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le\Downloads\"/>
    </mc:Choice>
  </mc:AlternateContent>
  <bookViews>
    <workbookView xWindow="0" yWindow="0" windowWidth="23040" windowHeight="7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<sst xmlns="http://schemas.openxmlformats.org/spreadsheetml/2006/main" count="143" uniqueCount="106">
  <si>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</si>
  <si>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</si>
  <si>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</si>
  <si>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</si>
  <si>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</si>
  <si>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</si>
  <si>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</si>
  <si>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</si>
  <si>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</si>
  <si>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</si>
  <si>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</si>
  <si>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</si>
  <si>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</si>
  <si>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</si>
  <si>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</si>
  <si>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</si>
  <si>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</si>
  <si>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</si>
  <si>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</si>
  <si>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</si>
  <si>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</si>
  <si>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</si>
  <si>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</si>
  <si>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</si>
  <si>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</si>
  <si>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</si>
  <si>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</si>
  <si>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</si>
  <si>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</si>
  <si>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</si>
  <si>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</si>
  <si>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</si>
  <si>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</si>
  <si>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</si>
  <si>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</si>
  <si>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</si>
  <si>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</si>
  <si>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</si>
  <si>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</si>
  <si>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</si>
  <si>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</si>
  <si>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</si>
  <si>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</si>
  <si>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</si>
  <si>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</si>
  <si>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</si>
  <si>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</si>
  <si>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</si>
  <si>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</si>
  <si>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</si>
  <si>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</si>
  <si>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</si>
  <si>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</si>
  <si>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</si>
  <si>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</si>
  <si>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</si>
  <si>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</si>
  <si>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</si>
  <si>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</si>
  <si>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</si>
  <si>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</si>
  <si>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</si>
  <si>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</si>
  <si>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</si>
  <si>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</si>
  <si>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</si>
  <si>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</si>
  <si>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</si>
  <si>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</si>
  <si>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</si>
  <si>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</si>
  <si>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</si>
  <si>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</si>
  <si>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</si>
  <si>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</si>
  <si>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</si>
  <si>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</si>
  <si>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</si>
  <si>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</si>
  <si>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</si>
  <si>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</si>
  <si>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</si>
  <si>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</si>
  <si>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</si>
  <si>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</si>
  <si>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</si>
  <si>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</si>
  <si>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</si>
  <si>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</si>
  <si>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</si>
  <si>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</si>
  <si>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</si>
  <si>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</si>
  <si>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</si>
  <si>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</si>
  <si>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</si>
  <si>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</si>
  <si>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</si>
  <si>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</si>
  <si>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EL MUNICIPIO DE VILLA DE ETLA INFORMA QUE EN EL PERIODO 01-04-2022 AL 30-06-2022, NO SE HA REALIZADO CONDONACIONES DE NINGUN TIPO POR LO QUE SE DEJAN EN BLANCO  LOS SIGUIENTES CRITERIOS:  PERSONA JURIDICA, NOMBRE COMPLETO, PRIMER APELLIDO, SEGUNDO APELLIDO, RAZON SOCIAL, RFC DE LA PERSONA FISICA O MORAL, FECHA DE LA SOLICITUD DE LA CANCELACIÓN O CONDONACIÓN, TIPO DE CRÉDITO FISCAL CONDONADO O CANCELADO, MONTO CANCELADO O CONDONADO, FECHA DE LA CANCELACIPÓN O CONDONACIÓN, HIPERVÍNCULO AL LISTADO DE CRÉDITOS FISCALES CANCELADOS O CONDONADOS PUBLICADOS POR EL SAT YA QUE NO ES POSIBLE APLICAR LA LEYENDA "NO DISPONIBLE, VER NOTA" YA QUE LA PLATAFORMA MARCA ERROR, Y CON LA LEYENDA "NO DISPONIBLE, VER NOTA" JUSTIFICACIÓN DE LA CANCELACIÓN O CONDONACIÓN, DENOMINACIÓN DE LA AUTORIDAD EXTERNA O INTERNA QUE DETERMINO EL CREDITO, DENOMINACIÓN DE LA AUTORIDAD RESPONSABLE DE LA CANCELACIÓN O CONDONACIÓN, COMPRENDIDO DEL  NO SE REALIZARON CONDONACIONES DE NINGUN TIPO.</t>
  </si>
  <si>
    <t>EL MUNICIPIO DE VILLA DE ETLA INFORMA QUE EN EL PERIODO 01-01-2022 AL 31-03-2022, NO SE HA REALIZADO CONDONACIONES DE NINGUN TIPO POR LO QUE SE DEJAN EN BLANCO  LOS SIGUIENTES CRITERIOS:  PERSONA JURIDICA, NOMBRE COMPLETO, PRIMER APELLIDO, SEGUNDO APELLIDO, RAZON SOCIAL, RFC DE LA PERSONA FISICA O MORAL, FECHA DE LA SOLICITUD DE LA CANCELACIÓN O CONDONACIÓN, TIPO DE CRÉDITO FISCAL CONDONADO O CANCELADO, MONTO CANCELADO O CONDONADO, FECHA DE LA CANCELACIPÓN O CONDONACIÓN, HIPERVÍNCULO AL LISTADO DE CRÉDITOS FISCALES CANCELADOS O CONDONADOS PUBLICADOS POR EL SAT YA QUE NO ES POSIBLE APLICAR LA LEYENDA "NO DISPONIBLE, VER NOTA" YA QUE LA PLATAFORMA MARCA ERROR, Y CON LA LEYENDA "NO DISPONIBLE, VER NOTA" JUSTIFICACIÓN DE LA CANCELACIÓN O CONDONACIÓN, DENOMINACIÓN DE LA AUTORIDAD EXTERNA O INTERNA QUE DETERMINO EL CREDITO, DENOMINACIÓN DE LA AUTORIDAD RESPONSABLE DE LA CANCELACIÓN O CONDONACIÓN, COMPRENDIDO DEL  NO SE REALIZARON CONDONACIONES DE NINGUN TIPO.</t>
  </si>
  <si>
    <t>EL MUNICIPIO DE VILLA DE ETLA INFORMA QUE EN EL PERIODO 01-07-2022 AL 30-09-2022, NO SE HA REALIZADO CONDONACIONES DE NINGUN TIPO POR LO QUE SE DEJAN EN BLANCO  LOS SIGUIENTES CRITERIOS:  PERSONA JURIDICA, NOMBRE COMPLETO, PRIMER APELLIDO, SEGUNDO APELLIDO, RAZON SOCIAL, RFC DE LA PERSONA FISICA O MORAL, FECHA DE LA SOLICITUD DE LA CANCELACIÓN O CONDONACIÓN, TIPO DE CRÉDITO FISCAL CONDONADO O CANCELADO, MONTO CANCELADO O CONDONADO, FECHA DE LA CANCELACIPÓN O CONDONACIÓN, HIPERVÍNCULO AL LISTADO DE CRÉDITOS FISCALES CANCELADOS O CONDONADOS PUBLICADOS POR EL SAT YA QUE NO ES POSIBLE APLICAR LA LEYENDA "NO DISPONIBLE, VER NOTA" YA QUE LA PLATAFORMA MARCA ERROR, Y CON LA LEYENDA "NO DISPONIBLE, VER NOTA" JUSTIFICACIÓN DE LA CANCELACIÓN O CONDONACIÓN, DENOMINACIÓN DE LA AUTORIDAD EXTERNA O INTERNA QUE DETERMINO EL CREDITO, DENOMINACIÓN DE LA AUTORIDAD RESPONSABLE DE LA CANCELACIÓN O CONDONACIÓN, COMPRENDIDO DEL  NO SE REALIZARON CONDONACIONES DE NINGUN TIPO.</t>
  </si>
  <si>
    <t>EL MUNICIPIO DE VILLA DE ETLA INFORMA QUE EN EL PERIODO 01-10-2022 AL 31-12-2022, NO SE HA REALIZADO CONDONACIONES DE NINGUN TIPO POR LO QUE SE DEJAN EN BLANCO  LOS SIGUIENTES CRITERIOS:  PERSONA JURIDICA, NOMBRE COMPLETO, PRIMER APELLIDO, SEGUNDO APELLIDO, RAZON SOCIAL, RFC DE LA PERSONA FISICA O MORAL, FECHA DE LA SOLICITUD DE LA CANCELACIÓN O CONDONACIÓN, TIPO DE CRÉDITO FISCAL CONDONADO O CANCELADO, MONTO CANCELADO O CONDONADO, FECHA DE LA CANCELACIPÓN O CONDONACIÓN, HIPERVÍNCULO AL LISTADO DE CRÉDITOS FISCALES CANCELADOS O CONDONADOS PUBLICADOS POR EL SAT YA QUE NO ES POSIBLE APLICAR LA LEYENDA "NO DISPONIBLE, VER NOTA" YA QUE LA PLATAFORMA MARCA ERROR, Y CON LA LEYENDA "NO DISPONIBLE, VER NOTA" JUSTIFICACIÓN DE LA CANCELACIÓN O CONDONACIÓN, DENOMINACIÓN DE LA AUTORIDAD EXTERNA O INTERNA QUE DETERMINO EL CREDITO, DENOMINACIÓN DE LA AUTORIDAD RESPONSABLE DE LA CANCELACIÓN O CONDONACIÓN, COMPRENDIDO DEL  NO SE REALIZARON CONDONACIONES DE NINGUN TIPO.</t>
  </si>
  <si>
    <t>EL MUNICIPIO DE VILLA DE ETLA INFORMA QUE EN EL PERIODO 01-01-2023 AL 31-03-2023, NO SE HA REALIZADO CONDONACIONES DE NINGUN TIPO POR LO QUE SE DEJAN EN BLANCO  LOS SIGUIENTES CRITERIOS:  PERSONA JURIDICA, NOMBRE COMPLETO, PRIMER APELLIDO, SEGUNDO APELLIDO, RAZON SOCIAL, RFC DE LA PERSONA FISICA O MORAL, FECHA DE LA SOLICITUD DE LA CANCELACIÓN O CONDONACIÓN, TIPO DE CRÉDITO FISCAL CONDONADO O CANCELADO, MONTO CANCELADO O CONDONADO, FECHA DE LA CANCELACIPÓN O CONDONACIÓN, HIPERVÍNCULO AL LISTADO DE CRÉDITOS FISCALES CANCELADOS O CONDONADOS PUBLICADOS POR EL SAT YA QUE NO ES POSIBLE APLICAR LA LEYENDA "NO DISPONIBLE, VER NOTA" YA QUE LA PLATAFORMA MARCA ERROR, Y CON LA LEYENDA "NO DISPONIBLE, VER NOTA" JUSTIFICACIÓN DE LA CANCELACIÓN O CONDONACIÓN, DENOMINACIÓN DE LA AUTORIDAD EXTERNA O INTERNA QUE DETERMINO EL CREDITO, DENOMINACIÓN DE LA AUTORIDAD RESPONSABLE DE LA CANCELACIÓN O CONDONACIÓN, COMPRENDIDO DEL  NO SE REALIZARON CONDONACIONES DE NINGUN TIPO.</t>
  </si>
  <si>
    <t>No disponible, ver nota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</si>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</sst>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D9" sqref="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5">
        <v>44927</v>
      </c>
      <c r="C8" s="5">
        <v>45016</v>
      </c>
      <c r="J8" t="s">
        <v>89</v>
      </c>
      <c r="N8" t="s">
        <v>104</v>
      </c>
      <c r="P8" t="s">
        <v>104</v>
      </c>
      <c r="Q8" t="s">
        <v>104</v>
      </c>
      <c r="S8" t="s">
        <v>105</v>
      </c>
      <c r="T8" s="5">
        <v>45030</v>
      </c>
      <c r="U8" s="5">
        <v>45030</v>
      </c>
      <c r="V8" t="s">
        <v>103</v>
      </c>
    </row>
    <row r="9" spans="1:22" x14ac:dyDescent="0.3">
      <c r="A9">
        <v>2022</v>
      </c>
      <c r="B9" s="5">
        <v>44835</v>
      </c>
      <c r="C9" s="5">
        <v>44926</v>
      </c>
      <c r="J9" t="s">
        <v>89</v>
      </c>
      <c r="N9" t="s">
        <v>104</v>
      </c>
      <c r="P9" t="s">
        <v>104</v>
      </c>
      <c r="Q9" t="s">
        <v>104</v>
      </c>
      <c r="S9" t="s">
        <v>105</v>
      </c>
      <c r="T9" s="5">
        <v>44931</v>
      </c>
      <c r="U9" s="5">
        <v>44931</v>
      </c>
      <c r="V9" t="s">
        <v>102</v>
      </c>
    </row>
    <row r="10" spans="1:22" x14ac:dyDescent="0.3">
      <c r="A10">
        <v>2022</v>
      </c>
      <c r="B10" s="5">
        <v>44743</v>
      </c>
      <c r="C10" s="5">
        <v>44834</v>
      </c>
      <c r="J10" t="s">
        <v>89</v>
      </c>
      <c r="N10" t="s">
        <v>104</v>
      </c>
      <c r="P10" t="s">
        <v>104</v>
      </c>
      <c r="Q10" t="s">
        <v>104</v>
      </c>
      <c r="S10" t="s">
        <v>105</v>
      </c>
      <c r="T10" s="5">
        <v>44846</v>
      </c>
      <c r="U10" s="5">
        <v>44846</v>
      </c>
      <c r="V10" t="s">
        <v>101</v>
      </c>
    </row>
    <row r="11" spans="1:22" x14ac:dyDescent="0.3">
      <c r="A11">
        <v>2022</v>
      </c>
      <c r="B11" s="5">
        <v>44652</v>
      </c>
      <c r="C11" s="5">
        <v>44742</v>
      </c>
      <c r="J11" t="s">
        <v>89</v>
      </c>
      <c r="N11" t="s">
        <v>104</v>
      </c>
      <c r="P11" t="s">
        <v>104</v>
      </c>
      <c r="Q11" t="s">
        <v>104</v>
      </c>
      <c r="S11" t="s">
        <v>105</v>
      </c>
      <c r="T11" s="5">
        <v>44752</v>
      </c>
      <c r="U11" s="5">
        <v>44752</v>
      </c>
      <c r="V11" t="s">
        <v>99</v>
      </c>
    </row>
    <row r="12" spans="1:22" x14ac:dyDescent="0.3">
      <c r="A12">
        <v>2022</v>
      </c>
      <c r="B12" s="5">
        <v>44562</v>
      </c>
      <c r="C12" s="5">
        <v>44651</v>
      </c>
      <c r="J12" t="s">
        <v>89</v>
      </c>
      <c r="N12" t="s">
        <v>104</v>
      </c>
      <c r="P12" t="s">
        <v>104</v>
      </c>
      <c r="Q12" t="s">
        <v>104</v>
      </c>
      <c r="S12" t="s">
        <v>105</v>
      </c>
      <c r="T12" s="5">
        <v>44656</v>
      </c>
      <c r="U12" s="5">
        <v>44656</v>
      </c>
      <c r="V1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2023-05-22T18:15:47Z</dcterms:created>
  <dcterms:modified xsi:type="dcterms:W3CDTF">2023-05-22T18:39:13Z</dcterms:modified>
</cp:coreProperties>
</file>