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nica\Downloads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<sst xmlns="http://schemas.openxmlformats.org/spreadsheetml/2006/main" count="84" uniqueCount="59">
  <si>
    <t>45690</t>
  </si>
  <si>
    <t>TÍTULO</t>
  </si>
  <si>
    <t>NOMBRE CORTO</t>
  </si>
  <si>
    <t>DESCRIPCIÓN</t>
  </si>
  <si>
    <t>Informe financiero_Informes financieros contables, presupuestales y programáticos</t>
  </si>
  <si>
    <t>LGTA70FXXXIB</t>
  </si>
  <si>
    <t>1</t>
  </si>
  <si>
    <t>4</t>
  </si>
  <si>
    <t>9</t>
  </si>
  <si>
    <t>7</t>
  </si>
  <si>
    <t>2</t>
  </si>
  <si>
    <t>13</t>
  </si>
  <si>
    <t>14</t>
  </si>
  <si>
    <t>377463</t>
  </si>
  <si>
    <t>377462</t>
  </si>
  <si>
    <t>377454</t>
  </si>
  <si>
    <t>377464</t>
  </si>
  <si>
    <t>377458</t>
  </si>
  <si>
    <t>377461</t>
  </si>
  <si>
    <t>377459</t>
  </si>
  <si>
    <t>377457</t>
  </si>
  <si>
    <t>377460</t>
  </si>
  <si>
    <t>377456</t>
  </si>
  <si>
    <t>377455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</si>
  <si>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</si>
  <si>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</si>
  <si>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</si>
  <si>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</si>
  <si>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</si>
  <si>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</si>
  <si>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</si>
  <si>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</si>
  <si>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</si>
  <si>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</si>
  <si>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</si>
  <si>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</si>
  <si>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422C8D00E981DBAADC8E8BC1BE839BE9</t>
  </si>
  <si>
    <t>2021</t>
  </si>
  <si>
    <t>01/10/2021</t>
  </si>
  <si>
    <t>31/12/2021</t>
  </si>
  <si>
    <t/>
  </si>
  <si>
    <t>"No disponible, ver nota"</t>
  </si>
  <si>
    <t>15/01/2022</t>
  </si>
  <si>
    <t>64AD35ED75090CB54D9B955F583895B2</t>
  </si>
  <si>
    <t>01/07/2021</t>
  </si>
  <si>
    <t>30/09/2021</t>
  </si>
  <si>
    <t>3D3859AC945041F2DCE1CA6BB6441CDC</t>
  </si>
  <si>
    <t>01/04/2021</t>
  </si>
  <si>
    <t>30/06/2021</t>
  </si>
  <si>
    <t>99606221F623499F4C65760E1A71941E</t>
  </si>
  <si>
    <t>01/01/2021</t>
  </si>
  <si>
    <t>31/03/2021</t>
  </si>
  <si>
    <t>Contable</t>
  </si>
  <si>
    <t>Presupuestal</t>
  </si>
  <si>
    <t>Programático</t>
  </si>
  <si>
    <t xml:space="preserve">El H. Ayuntamiento de _Santa Lucía del Camino informa que durante el periodo comprendido del 01/10/2021/ al 31/12/2021 no cuenta con información correspondiente a esta fracción lo anterior debido a que no se realizó la entrega recepción del cabildo anterior a este nuevo cabildo, lo que corroboro con el acta de NO ENTREGA-RECEPCIÓN que se encuentra en el siguiente hipervínculo: https://drive.google.com/file/d/15K4ZYXp7kbCbO6OSovTSzdju0C4Y77i4/view?usp=sharing
anexo el acta de acuerdo de inexistencia suscrita por el comité de transparencia del H. Ayuntamiento de Santa Lucía del Camino. https://drive.google.com/file/d/1PeDEFm3t8g7hR3vGYaBmBvsd-mzc57vA/view?usp=sharing
por lo que se queda en blanco los criterios: Tipo de documento financiero (catálogo), Hipervínculo al documento financiero contable, presupuestal y programático y Hipervínculo al sitio de Internet (avance programático): SHCP/Secretarías de finanzas/análogas, ya que el sistema no permite la leyenda no disponible </t>
  </si>
  <si>
    <t xml:space="preserve">El H. Ayuntamiento de _Santa Lucía del Camino informa que durante el periodo comprendido del 01/07/2021/ al 30/09/2021 no cuenta con información correspondiente a esta fracción lo anterior debido a que no se realizó la entrega recepción del cabildo anterior a este nuevo cabildo, lo que corroboro con el acta de NO ENTREGA-RECEPCIÓN que se encuentra en el siguiente hipervínculo: https://drive.google.com/file/d/15K4ZYXp7kbCbO6OSovTSzdju0C4Y77i4/view?usp=sharing
anexo el acta de acuerdo de inexistencia suscrita por el comité de transparencia del H. Ayuntamiento de Santa Lucía del Camino. https://drive.google.com/file/d/1PeDEFm3t8g7hR3vGYaBmBvsd-mzc57vA/view?usp=sharing
por lo que se queda en blanco los criterios: Tipo de documento financiero (catálogo), Hipervínculo al documento financiero contable, presupuestal y programático y Hipervínculo al sitio de Internet (avance programático): SHCP/Secretarías de finanzas/análogas, ya que el sistema no permite la leyenda no disponible </t>
  </si>
  <si>
    <t xml:space="preserve">El H. Ayuntamiento de _Santa Lucía del Camino informa que durante el periodo comprendido del 01/01/2021/ al 31/03/2021 no cuenta con información correspondiente a esta fracción lo anterior debido a que no se realizó la entrega recepción del cabildo anterior a este nuevo cabildo, lo que corroboro con el acta de NO ENTREGA-RECEPCIÓN que se encuentra en el siguiente hipervínculo: https://drive.google.com/file/d/15K4ZYXp7kbCbO6OSovTSzdju0C4Y77i4/view?usp=sharing
anexo el acta de acuerdo de inexistencia suscrita por el comité de transparencia del H. Ayuntamiento de Santa Lucía del Camino. https://drive.google.com/file/d/1PeDEFm3t8g7hR3vGYaBmBvsd-mzc57vA/view?usp=sharing
por lo que se queda en blanco los criterios: Tipo de documento financiero (catálogo), Hipervínculo al documento financiero contable, presupuestal y programático y Hipervínculo al sitio de Internet (avance programático): SHCP/Secretarías de finanzas/análogas, ya que el sistema no permite la leyenda no disponible </t>
  </si>
  <si>
    <t xml:space="preserve">El H. Ayuntamiento de _Santa Lucía del Camino informa que durante el periodo comprendido del 01/04/2021/ al 30/06/2021 no cuenta con información correspondiente a esta fracción lo anterior debido a que no se realizó la entrega recepción del cabildo anterior a este nuevo cabildo, lo que corroboro con el acta de NO ENTREGA-RECEPCIÓN que se encuentra en el siguiente hipervínculo: https://drive.google.com/file/d/15K4ZYXp7kbCbO6OSovTSzdju0C4Y77i4/view?usp=sharing
anexo el acta de acuerdo de inexistencia suscrita por el comité de transparencia del H. Ayuntamiento de Santa Lucía del Camino. https://drive.google.com/file/d/1PeDEFm3t8g7hR3vGYaBmBvsd-mzc57vA/view?usp=sharing
por lo que se queda en blanco los criterios: Tipo de documento financiero (catálogo), Hipervínculo al documento financiero contable, presupuestal y programático y Hipervínculo al sitio de Internet (avance programático): SHCP/Secretarías de finanzas/análogas, ya que el sistema no permite la leyenda no disponible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</si>
</sst>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I2" workbookViewId="0">
      <selection activeCell="I8" sqref="A8:XFD11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65.140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65.2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40</v>
      </c>
      <c r="H8" s="2" t="s">
        <v>40</v>
      </c>
      <c r="I8" s="2" t="s">
        <v>41</v>
      </c>
      <c r="J8" s="4">
        <v>44772</v>
      </c>
      <c r="K8" s="2" t="s">
        <v>42</v>
      </c>
      <c r="L8" s="3" t="s">
        <v>55</v>
      </c>
    </row>
    <row r="9" spans="1:12" ht="65.25" customHeight="1" x14ac:dyDescent="0.25">
      <c r="A9" s="2" t="s">
        <v>43</v>
      </c>
      <c r="B9" s="2" t="s">
        <v>37</v>
      </c>
      <c r="C9" s="2" t="s">
        <v>44</v>
      </c>
      <c r="D9" s="2" t="s">
        <v>45</v>
      </c>
      <c r="E9" s="2" t="s">
        <v>40</v>
      </c>
      <c r="F9" s="2" t="s">
        <v>41</v>
      </c>
      <c r="G9" s="2" t="s">
        <v>40</v>
      </c>
      <c r="H9" s="2" t="s">
        <v>40</v>
      </c>
      <c r="I9" s="2" t="s">
        <v>41</v>
      </c>
      <c r="J9" s="4">
        <v>44772</v>
      </c>
      <c r="K9" s="4">
        <v>44499</v>
      </c>
      <c r="L9" s="3" t="s">
        <v>56</v>
      </c>
    </row>
    <row r="10" spans="1:12" ht="65.25" customHeight="1" x14ac:dyDescent="0.25">
      <c r="A10" s="2" t="s">
        <v>46</v>
      </c>
      <c r="B10" s="2" t="s">
        <v>37</v>
      </c>
      <c r="C10" s="2" t="s">
        <v>47</v>
      </c>
      <c r="D10" s="2" t="s">
        <v>48</v>
      </c>
      <c r="E10" s="2" t="s">
        <v>40</v>
      </c>
      <c r="F10" s="2" t="s">
        <v>41</v>
      </c>
      <c r="G10" s="2" t="s">
        <v>40</v>
      </c>
      <c r="H10" s="2" t="s">
        <v>40</v>
      </c>
      <c r="I10" s="2" t="s">
        <v>41</v>
      </c>
      <c r="J10" s="4">
        <v>44772</v>
      </c>
      <c r="K10" s="4">
        <v>44407</v>
      </c>
      <c r="L10" s="3" t="s">
        <v>58</v>
      </c>
    </row>
    <row r="11" spans="1:12" ht="65.25" customHeight="1" x14ac:dyDescent="0.25">
      <c r="A11" s="2" t="s">
        <v>49</v>
      </c>
      <c r="B11" s="2" t="s">
        <v>37</v>
      </c>
      <c r="C11" s="2" t="s">
        <v>50</v>
      </c>
      <c r="D11" s="2" t="s">
        <v>51</v>
      </c>
      <c r="E11" s="2" t="s">
        <v>40</v>
      </c>
      <c r="F11" s="2" t="s">
        <v>41</v>
      </c>
      <c r="G11" s="2" t="s">
        <v>40</v>
      </c>
      <c r="H11" s="2" t="s">
        <v>40</v>
      </c>
      <c r="I11" s="2" t="s">
        <v>41</v>
      </c>
      <c r="J11" s="4">
        <v>44772</v>
      </c>
      <c r="K11" s="4">
        <v>44316</v>
      </c>
      <c r="L11" s="3" t="s">
        <v>57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</cp:lastModifiedBy>
  <dcterms:created xsi:type="dcterms:W3CDTF">2022-04-30T18:41:30Z</dcterms:created>
  <dcterms:modified xsi:type="dcterms:W3CDTF">2022-09-21T16:01:46Z</dcterms:modified>
</cp:coreProperties>
</file>