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d.docs.live.net/ac04ee460f124f35/Documentos/6.- TRANSPARENCIA MUNICIPIO STA CRUZ/ejemplos/"/>
    </mc:Choice>
  </mc:AlternateContent>
  <xr:revisionPtr revIDLastSave="0" documentId="8_{6F0C2F2F-2F42-479F-A7BA-C437B14FC4B3}"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5">Hidden_1!$A$1:$A$5</definedName>
  </definedNames>
  <calcPr calcId="179021"/>
</workbook>
</file>

<file path=xl/sharedStrings.xml><?xml version="1.0" encoding="utf-8"?>
<sst xmlns="http://schemas.openxmlformats.org/spreadsheetml/2006/main" count="108" uniqueCount="86">
  <si>
    <t>45624</t>
  </si>
  <si>
    <t>TÍTULO</t>
  </si>
  <si>
    <t>NOMBRE CORTO</t>
  </si>
  <si>
    <t>DESCRIPCIÓN</t>
  </si>
  <si>
    <t>Deuda Pública</t>
  </si>
  <si>
    <t>LGTA70FXXII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</si>
  <si>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</si>
  <si>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</si>
  <si>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</si>
  <si>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</si>
  <si>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</si>
  <si>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</si>
  <si>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</si>
  <si>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</si>
  <si>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</si>
  <si>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</si>
  <si>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376323</t>
  </si>
  <si>
    <t>376324</t>
  </si>
  <si>
    <t>376325</t>
  </si>
  <si>
    <t>376304</t>
  </si>
  <si>
    <t>376305</t>
  </si>
  <si>
    <t>376330</t>
  </si>
  <si>
    <t>376306</t>
  </si>
  <si>
    <t>376309</t>
  </si>
  <si>
    <t>376328</t>
  </si>
  <si>
    <t>376334</t>
  </si>
  <si>
    <t>376329</t>
  </si>
  <si>
    <t>376331</t>
  </si>
  <si>
    <t>376310</t>
  </si>
  <si>
    <t>376307</t>
  </si>
  <si>
    <t>376308</t>
  </si>
  <si>
    <t>376313</t>
  </si>
  <si>
    <t>376332</t>
  </si>
  <si>
    <t>376314</t>
  </si>
  <si>
    <t>376315</t>
  </si>
  <si>
    <t>376333</t>
  </si>
  <si>
    <t>376316</t>
  </si>
  <si>
    <t>376321</t>
  </si>
  <si>
    <t>376317</t>
  </si>
  <si>
    <t>376311</t>
  </si>
  <si>
    <t>376318</t>
  </si>
  <si>
    <t>376319</t>
  </si>
  <si>
    <t>376320</t>
  </si>
  <si>
    <t>376326</t>
  </si>
  <si>
    <t>376312</t>
  </si>
  <si>
    <t>376322</t>
  </si>
  <si>
    <t>376327</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</si>
  <si>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</si>
  <si>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</si>
  <si>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</si>
  <si>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</si>
  <si>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</si>
  <si>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</si>
  <si>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</si>
  <si>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</si>
  <si>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</si>
  <si>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</si>
  <si>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</si>
  <si>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</si>
  <si>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</si>
  <si>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</si>
  <si>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</si>
  <si>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</si>
  <si>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</si>
  <si>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</si>
  <si>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</si>
  <si>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</si>
  <si>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</si>
  <si>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</si>
  <si>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</si>
  <si>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</si>
  <si>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</si>
  <si>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</si>
  <si>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</si>
  <si>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</si>
  <si>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</si>
  <si>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</si>
  <si>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</si>
  <si>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</si>
  <si>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</si>
  <si>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</si>
  <si>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</si>
  <si>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</si>
  <si>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</si>
  <si>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Tesorería Municipal</t>
  </si>
  <si>
    <t>El H. Ayuntamiento de Santa Cruz Amilpas Informa que no se ha generado deuda pública ni se encuentra autorizado para la misma por el periodo del 01/01/2023 al 31/12/2023 por lo que se dejan sin información los criterios: Acreditado, Denominación de la instancia ejecutora, Tipo de obligación (catálogo), Acreedor, Fecha de firma del contrato, Monto original contratado, Plazo de tasa de interés pactado, Tasa de interés mensual pactada, Plazo pactado en meses para pagar la deuda, Fecha de vencimiento de la deuda, Recurso afectado como fuente o garantía de pago, Destino para el cual fue contraída la obligación, Saldo al periodo que se informa, Hipervínculo a la autorización de la propuesta, en su caso Hipervínculo al listado de resoluciones negativas, Hipervínculo al contrato o instrumento en el cual se contrajo la obligación, Hipervínculo al documento o instrumento de modificaciones, en su caso, Hipervínculo a la información de finanzas públicas y deuda pública, Hipervínculo al informe enviado a la SHCP con listado de emprésitos, Hipervínculo al Informe de Cuenta Pública enviado a la SHCP u homóloga, Fecha de inscripción en el Registro de Obligaciones y Empréstitos vigentes, en su caso Hipervínculo al Informe de la deuda pública consolidado, Hipervínculo al informe consolidado de Cuenta Pública, Hipervínculo a la propuesta y reportes (organismos financieros internacionales).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</si>
</sst>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2023</v>
      </c>
      <c r="B8" s="2">
        <v>44927</v>
      </c>
      <c r="C8" s="2">
        <v>45291</v>
      </c>
      <c r="AB8" t="s">
        <v>84</v>
      </c>
      <c r="AC8" s="2">
        <v>45321</v>
      </c>
      <c r="AD8" s="2">
        <v>45321</v>
      </c>
      <c r="AE8" t="s">
        <v>85</v>
      </c>
    </row>
  </sheetData>
  <mergeCells count="7">
    <mergeCell ref="A6:AE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Berenice Sánchez</cp:lastModifiedBy>
  <dcterms:created xsi:type="dcterms:W3CDTF">2018-02-24T00:32:09Z</dcterms:created>
  <dcterms:modified xsi:type="dcterms:W3CDTF">2024-02-13T16:35:31Z</dcterms:modified>
</cp:coreProperties>
</file>