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FABF0E9D-109D-4099-96E7-1AEA36A1E1F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<sst xmlns="http://schemas.openxmlformats.org/spreadsheetml/2006/main" count="90" uniqueCount="64">
  <si>
    <t>59633</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</si>
  <si>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</si>
  <si>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</si>
  <si>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</si>
  <si>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</si>
  <si>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</si>
  <si>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</si>
  <si>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</si>
  <si>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</si>
  <si>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</si>
  <si>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</si>
  <si>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</si>
  <si>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</si>
  <si>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</si>
  <si>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</si>
  <si>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</si>
  <si>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582548</t>
  </si>
  <si>
    <t>582562</t>
  </si>
  <si>
    <t>582563</t>
  </si>
  <si>
    <t>582560</t>
  </si>
  <si>
    <t>582551</t>
  </si>
  <si>
    <t>582553</t>
  </si>
  <si>
    <t>582552</t>
  </si>
  <si>
    <t>582554</t>
  </si>
  <si>
    <t>582550</t>
  </si>
  <si>
    <t>582549</t>
  </si>
  <si>
    <t>582561</t>
  </si>
  <si>
    <t>582557</t>
  </si>
  <si>
    <t>582555</t>
  </si>
  <si>
    <t>582556</t>
  </si>
  <si>
    <t>582564</t>
  </si>
  <si>
    <t>582559</t>
  </si>
  <si>
    <t>582558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</si>
  <si>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</si>
  <si>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</si>
  <si>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</si>
  <si>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</si>
  <si>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</si>
  <si>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</si>
  <si>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</si>
  <si>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</si>
  <si>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</si>
  <si>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</si>
  <si>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</si>
  <si>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</si>
  <si>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</si>
  <si>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</si>
  <si>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</si>
  <si>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</si>
  <si>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</si>
  <si>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</si>
  <si>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</si>
  <si>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</si>
  <si>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</si>
  <si>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</si>
  <si>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</si>
  <si>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</si>
  <si>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</si>
  <si>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</si>
  <si>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Tesorería Municipal</t>
  </si>
  <si>
    <t>El sujeto obligado del H. Ayuntamiento de San Bartolomé Quialana, por medio del área responsable de la Unidad de Transparencia de San Bartolomé Quialana, en el periodo que se informa 01/01/2024 al 31/03/2024, con fecha de actualización 15/04/2024 no cuenta con los siguientes criterios por ende se dejó la leyenda "Ver nota" en los siguientes conceptos: Tipo de Contribución Que Se Exentó Del Pago, Estadísticas de Causas de Condonaciones, Denominación de Los Documentos Técnicos, Hipervínculo a Los Documentos Técnicos, Tipo de Archivos de La Base de Datos, Hipervínculo a Las Bases de Datos Respectivas e Hipervínculo a Series O Bancos de Datos Existentes debido a que no se realizaron condonaciones durante el periodo mencionado.</t>
  </si>
  <si>
    <t>El sujeto obligado del H. Ayuntamiento de San Bartolomé Quialana, por medio del área responsable de la Unidad de Transparencia de San Bartolomé Quialana, en el periodo que se informa 01/04/2024 al 30/06/2024, con fecha de actualización 15/07/2024 no cuenta con los siguientes criterios por ende se dejó la leyenda "Ver nota" en los siguientes conceptos: Tipo de Contribución Que Se Exentó Del Pago, Estadísticas de Causas de Condonaciones, Denominación de Los Documentos Técnicos, Hipervínculo a Los Documentos Técnicos, Tipo de Archivos de La Base de Datos, Hipervínculo a Las Bases de Datos Respectivas e Hipervínculo a Series O Bancos de Datos Existentes debido a que no se realizaron condonaciones durante el periodo mencionado.</t>
  </si>
  <si>
    <t>El sujeto obligado del H. Ayuntamiento de San Bartolomé Quialana, por medio del área responsable de la Unidad de Transparencia de San Bartolomé Quialana, en el periodo que se informa 01/07/2024 al 0/09/2024, con fecha de actualización 15/10/2024 no cuenta con los siguientes criterios por ende se dejó la leyenda "Ver nota" en los siguientes conceptos: Tipo de Contribución Que Se Exentó Del Pago, Estadísticas de Causas de Condonaciones, Denominación de Los Documentos Técnicos, Hipervínculo a Los Documentos Técnicos, Tipo de Archivos de La Base de Datos, Hipervínculo a Las Bases de Datos Respectivas e Hipervínculo a Series O Bancos de Datos Existentes debido a que no se realizaron condonaciones durante el periodo mencionado.</t>
  </si>
  <si>
    <t>El sujeto obligado del H. Ayuntamiento de San Bartolomé Quialana, por medio del área responsable de la Unidad de Transparencia de San Bartolomé Quialana, en el periodo que se informa 01/10/2024 al 31/12/2024, con fecha de actualización 15/01/2025 no cuenta con los siguientes criterios por ende se dejó la leyenda "Ver nota" en los siguientes conceptos: Tipo de Contribución Que Se Exentó Del Pago, Estadísticas de Causas de Condonaciones, Denominación de Los Documentos Técnicos, Hipervínculo a Los Documentos Técnicos, Tipo de Archivos de La Base de Datos, Hipervínculo a Las Bases de Datos Respectivas e Hipervínculo a Series O Bancos de Datos Existentes debido a que no se realizaron condonaciones durante el periodo mencionado.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</si>
</sst>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D8" t="s">
        <v>58</v>
      </c>
      <c r="E8">
        <v>0</v>
      </c>
      <c r="F8">
        <v>0</v>
      </c>
      <c r="G8">
        <v>0</v>
      </c>
      <c r="H8">
        <v>0</v>
      </c>
      <c r="I8" t="s">
        <v>58</v>
      </c>
      <c r="J8" t="s">
        <v>58</v>
      </c>
      <c r="L8" t="s">
        <v>58</v>
      </c>
      <c r="O8" t="s">
        <v>59</v>
      </c>
      <c r="P8" s="2">
        <v>45412</v>
      </c>
      <c r="Q8" t="s">
        <v>60</v>
      </c>
    </row>
    <row r="9" spans="1:17" x14ac:dyDescent="0.25">
      <c r="A9">
        <v>2024</v>
      </c>
      <c r="B9" s="2">
        <v>45383</v>
      </c>
      <c r="C9" s="2">
        <v>45473</v>
      </c>
      <c r="D9" t="s">
        <v>58</v>
      </c>
      <c r="E9">
        <v>0</v>
      </c>
      <c r="F9">
        <v>0</v>
      </c>
      <c r="G9">
        <v>0</v>
      </c>
      <c r="H9">
        <v>0</v>
      </c>
      <c r="I9" t="s">
        <v>58</v>
      </c>
      <c r="J9" t="s">
        <v>58</v>
      </c>
      <c r="L9" t="s">
        <v>58</v>
      </c>
      <c r="O9" t="s">
        <v>59</v>
      </c>
      <c r="P9" s="2">
        <v>45503</v>
      </c>
      <c r="Q9" t="s">
        <v>61</v>
      </c>
    </row>
    <row r="10" spans="1:17" x14ac:dyDescent="0.25">
      <c r="A10">
        <v>2024</v>
      </c>
      <c r="B10" s="2">
        <v>45474</v>
      </c>
      <c r="C10" s="2">
        <v>45565</v>
      </c>
      <c r="D10" t="s">
        <v>58</v>
      </c>
      <c r="E10">
        <v>0</v>
      </c>
      <c r="F10">
        <v>0</v>
      </c>
      <c r="G10">
        <v>0</v>
      </c>
      <c r="H10">
        <v>0</v>
      </c>
      <c r="I10" t="s">
        <v>58</v>
      </c>
      <c r="J10" t="s">
        <v>58</v>
      </c>
      <c r="L10" t="s">
        <v>58</v>
      </c>
      <c r="O10" t="s">
        <v>59</v>
      </c>
      <c r="P10" s="2">
        <v>45595</v>
      </c>
      <c r="Q10" t="s">
        <v>62</v>
      </c>
    </row>
    <row r="11" spans="1:17" x14ac:dyDescent="0.25">
      <c r="A11">
        <v>2024</v>
      </c>
      <c r="B11" s="2">
        <v>45566</v>
      </c>
      <c r="C11" s="2">
        <v>45657</v>
      </c>
      <c r="D11" t="s">
        <v>58</v>
      </c>
      <c r="E11">
        <v>0</v>
      </c>
      <c r="F11">
        <v>0</v>
      </c>
      <c r="G11">
        <v>0</v>
      </c>
      <c r="H11">
        <v>0</v>
      </c>
      <c r="I11" t="s">
        <v>58</v>
      </c>
      <c r="J11" t="s">
        <v>58</v>
      </c>
      <c r="L11" t="s">
        <v>58</v>
      </c>
      <c r="O11" t="s">
        <v>59</v>
      </c>
      <c r="P11" s="2">
        <v>45687</v>
      </c>
      <c r="Q11" t="s">
        <v>63</v>
      </c>
    </row>
  </sheetData>
  <mergeCells count="7">
    <mergeCell ref="A6:Q6"/>
    <mergeCell ref="A2:C2"/>
    <mergeCell ref="D2:F2"/>
    <mergeCell ref="G2:I2"/>
    <mergeCell ref="A3:C3"/>
    <mergeCell ref="D3:F3"/>
    <mergeCell ref="G3:I3"/>
  </mergeCells>
  <dataValidations count="1">
    <dataValidation type="list" allowBlank="1" showErrorMessage="1" sqref="L8:L193"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2025-10-13T21:13:25Z</dcterms:created>
  <dcterms:modified xsi:type="dcterms:W3CDTF">2025-10-14T16:08:51Z</dcterms:modified>
</cp:coreProperties>
</file>