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m\Desktop\"/>
    </mc:Choice>
  </mc:AlternateContent>
  <bookViews>
    <workbookView xWindow="0" yWindow="0" windowWidth="12930" windowHeight="7065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<sst xmlns="http://schemas.openxmlformats.org/spreadsheetml/2006/main" count="323" uniqueCount="227">
  <si>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</si>
  <si>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</si>
  <si>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</si>
  <si>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</si>
  <si>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</si>
  <si>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</si>
  <si>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</si>
  <si>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</si>
  <si>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</si>
  <si>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</si>
  <si>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</si>
  <si>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</si>
  <si>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</si>
  <si>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</si>
  <si>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</si>
  <si>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</si>
  <si>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</si>
  <si>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</si>
  <si>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</si>
  <si>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</si>
  <si>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</si>
  <si>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</si>
  <si>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</si>
  <si>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</si>
  <si>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</si>
  <si>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</si>
  <si>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</si>
  <si>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</si>
  <si>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</si>
  <si>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</si>
  <si>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</si>
  <si>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</si>
  <si>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</si>
  <si>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</si>
  <si>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</si>
  <si>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</si>
  <si>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</si>
  <si>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</si>
  <si>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</si>
  <si>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</si>
  <si>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</si>
  <si>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</si>
  <si>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</si>
  <si>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</si>
  <si>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</si>
  <si>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</si>
  <si>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</si>
  <si>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</si>
  <si>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</si>
  <si>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</si>
  <si>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</si>
  <si>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</si>
  <si>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</si>
  <si>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</si>
  <si>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</si>
  <si>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</si>
  <si>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</si>
  <si>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</si>
  <si>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</si>
  <si>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</si>
  <si>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</si>
  <si>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</si>
  <si>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</si>
  <si>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</si>
  <si>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</si>
  <si>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</si>
  <si>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</si>
  <si>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</si>
  <si>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</si>
  <si>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</si>
  <si>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</si>
  <si>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</si>
  <si>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</si>
  <si>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</si>
  <si>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</si>
  <si>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</si>
  <si>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</si>
  <si>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</si>
  <si>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</si>
  <si>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</si>
  <si>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</si>
  <si>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</si>
  <si>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Tabla_370824</t>
  </si>
  <si>
    <t>Colocar el ID de los registros de la Tabla_370810</t>
  </si>
  <si>
    <t>Colocar el ID de los registros de la Tabla_370825</t>
  </si>
  <si>
    <t>Colocar el ID de los registros de la Tabla_370794</t>
  </si>
  <si>
    <t>Colocar el ID de los registros de la Tabla_370814</t>
  </si>
  <si>
    <t>Colocar el ID de los registros de la Tabla_370801</t>
  </si>
  <si>
    <t>Colocar el ID de los registros de la Tabla_370811</t>
  </si>
  <si>
    <t>Colocar el ID de los registros de la Tabla_370802</t>
  </si>
  <si>
    <t>Colocar el ID de los registros de la Tabla_370803</t>
  </si>
  <si>
    <t>Colocar el ID de los registros de la Tabla_370822</t>
  </si>
  <si>
    <t>Colocar el ID de los registros de la Tabla_370826</t>
  </si>
  <si>
    <t>Colocar el ID de los registros de la Tabla_370823</t>
  </si>
  <si>
    <t>Colocar el ID de los registros de la Tabla_370827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</si>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</sst>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Sandra Martinez Lopez</cp:lastModifiedBy>
  <dcterms:created xsi:type="dcterms:W3CDTF">2018-02-24T00:29:29Z</dcterms:created>
  <dcterms:modified xsi:type="dcterms:W3CDTF">2019-12-20T00:50:53Z</dcterms:modified>
</cp:coreProperties>
</file>