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64889A13-3A0F-4E20-BF1B-678C12A3AF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<sst xmlns="http://schemas.openxmlformats.org/spreadsheetml/2006/main" count="57" uniqueCount="49">
  <si>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</si>
  <si>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</si>
  <si>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</si>
  <si>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</si>
  <si>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</si>
  <si>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</si>
  <si>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</si>
  <si>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</si>
  <si>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</si>
  <si>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</si>
  <si>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</si>
  <si>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</si>
  <si>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</si>
  <si>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</si>
  <si>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</si>
  <si>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</si>
  <si>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</si>
  <si>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</si>
  <si>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</si>
  <si>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</si>
  <si>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</si>
  <si>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</si>
  <si>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</si>
  <si>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</si>
  <si>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</si>
  <si>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</si>
  <si>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</si>
  <si>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</si>
  <si>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</si>
  <si>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</si>
  <si>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</si>
  <si>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</si>
  <si>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</si>
  <si>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</si>
  <si>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</si>
  <si>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</si>
  <si>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</si>
  <si>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</si>
  <si>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</si>
  <si>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</si>
  <si>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</si>
  <si>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</si>
  <si>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</si>
  <si>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</si>
  <si>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</si>
  <si>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</si>
  <si>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</si>
  <si>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EL H. AYUNTAMIENTO INFORMA QUE POR EL PERIODO DEL 01/01/2025 AL 31/03/2025, NO SE CUENTAN CON INFORMACIÓN SOBRE LAUDOS Y/O RESOLUCIONES RECIBIDOS, RAZÓN POR LA QUE SE ENCUENTRAN SIN INFORMACIÓN LOS CRITERIOS: Número de expediente y/o resolución Materia de la resolución (catálogo) Tipo de resolución Fecha de resolución Órgano que emite la resolución Sentido de la resolución Hipervínculo a la resolución en versión pública Hipervínculo al medio oficial para emitir resoluciones</t>
  </si>
  <si>
    <t>EL H. AYUNTAMIENTO INFORMA QUE POR EL PERIODO DEL 01/04/2025 AL 30/06/2025, NO SE CUENTAN CON INFORMACIÓN SOBRE LAUDOS Y/O RESOLUCIONES RECIBIDOS, RAZÓN POR LA QUE SE ENCUENTRAN SIN INFORMACIÓN LOS CRITERIOS: Número de expediente y/o resolución Materia de la resolución (catálogo) Tipo de resolución Fecha de resolución Órgano que emite la resolución Sentido de la resolución Hipervínculo a la resolución en versión pública Hipervínculo al medio oficial para emitir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</si>
</sst>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45777</v>
      </c>
      <c r="N8" t="s">
        <v>47</v>
      </c>
    </row>
    <row r="9" spans="1:14" x14ac:dyDescent="0.25">
      <c r="A9">
        <v>2025</v>
      </c>
      <c r="B9" s="5">
        <v>45748</v>
      </c>
      <c r="C9" s="5">
        <v>45838</v>
      </c>
      <c r="L9" t="s">
        <v>46</v>
      </c>
      <c r="M9" s="5">
        <v>45868</v>
      </c>
      <c r="N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2024-04-16T19:35:52Z</dcterms:created>
  <dcterms:modified xsi:type="dcterms:W3CDTF">2025-08-11T22:50:13Z</dcterms:modified>
</cp:coreProperties>
</file>