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<sst xmlns="http://schemas.openxmlformats.org/spreadsheetml/2006/main" count="66" uniqueCount="56">
  <si>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</si>
  <si>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</si>
  <si>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</si>
  <si>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</si>
  <si>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</si>
  <si>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</si>
  <si>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</si>
  <si>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</si>
  <si>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</si>
  <si>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</si>
  <si>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</si>
  <si>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</si>
  <si>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</si>
  <si>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</si>
  <si>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</si>
  <si>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</si>
  <si>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</si>
  <si>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</si>
  <si>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</si>
  <si>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</si>
  <si>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</si>
  <si>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</si>
  <si>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</si>
  <si>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</si>
  <si>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</si>
  <si>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</si>
  <si>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</si>
  <si>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</si>
  <si>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</si>
  <si>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</si>
  <si>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</si>
  <si>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</si>
  <si>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</si>
  <si>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</si>
  <si>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</si>
  <si>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</si>
  <si>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</si>
  <si>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</si>
  <si>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</si>
  <si>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</si>
  <si>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</si>
  <si>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</si>
  <si>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</si>
  <si>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</si>
  <si>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</si>
  <si>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</si>
  <si>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</si>
  <si>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</si>
  <si>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</si>
  <si>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</si>
  <si>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Establecer las bases para una nueva realidad de desarrollo integral en el municipio, impulsando
como ejes rectores, el desarrollo social, el desarrollo humano y el desarrollo económico,
identificando puntualmente las necesidades y ejecutando acciones, programas y proyectos, que
nos permitan dar respuestas oportunas con planeación a largo plazo.</t>
  </si>
  <si>
    <t>Construir una administración municipal justa transparente y eficaz, que privilegie la dignidad y
la equidad, donde todos los ciudadanos tengan las mismas oportunidades y la ley sirva para
garantizar un adecuado desarrollo cívico, social y económico, proporcionando los servicios e
infraestructura necesaria para elevar la calidad de vida.</t>
  </si>
  <si>
    <t>Gestionar ante las instancias correspondientes el acceso oportuno de la población
a los servicios de salud, educacion, energia electrica, urbanizacion mediante una atención digna.</t>
  </si>
  <si>
    <t>metodologia cuantitativa y cualitativa</t>
  </si>
  <si>
    <t>http://www.ped2016-2022.oaxaca.gob.mx//BM_SIM_Services/PlanesMunicipales/2017_2019/020.pdf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</si>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</sst>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3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d2016-2022.oaxaca.gob.mx/BM_SIM_Services/PlanesMunicipales/2017_2019/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5">
        <v>43466</v>
      </c>
      <c r="C8" s="5">
        <v>43626</v>
      </c>
      <c r="E8" t="s">
        <v>49</v>
      </c>
      <c r="G8" s="6" t="s">
        <v>50</v>
      </c>
      <c r="H8" s="6" t="s">
        <v>51</v>
      </c>
      <c r="I8" s="6" t="s">
        <v>52</v>
      </c>
      <c r="J8" s="6" t="s">
        <v>53</v>
      </c>
      <c r="K8" s="5">
        <v>43349</v>
      </c>
      <c r="L8" s="7" t="s">
        <v>54</v>
      </c>
      <c r="M8" s="8" t="s">
        <v>55</v>
      </c>
      <c r="N8" s="5">
        <v>43626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 display="http://www.ped2016-2022.oaxaca.gob.mx/BM_SIM_Services/PlanesMunicipales/2017_2019/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2018-02-26T17:11:04Z</dcterms:created>
  <dcterms:modified xsi:type="dcterms:W3CDTF">2019-06-10T22:38:47Z</dcterms:modified>
</cp:coreProperties>
</file>