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curaduría\Downloads\ana isabel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<sst xmlns="http://schemas.openxmlformats.org/spreadsheetml/2006/main" count="67" uniqueCount="56">
  <si>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46034</t>
  </si>
  <si>
    <t>TÍTULO</t>
  </si>
  <si>
    <t>NOMBRE CORTO</t>
  </si>
  <si>
    <t>DESCRIPCIÓN</t>
  </si>
  <si>
    <t>Listado de jubilados y pensionados y el monto que reciben</t>
  </si>
  <si>
    <t>LGTA70FXLIIB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</si>
  <si>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</si>
  <si>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</si>
  <si>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</si>
  <si>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</si>
  <si>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</si>
  <si>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</si>
  <si>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</si>
  <si>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</si>
  <si>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383918</t>
  </si>
  <si>
    <t>383914</t>
  </si>
  <si>
    <t>383913</t>
  </si>
  <si>
    <t>383922</t>
  </si>
  <si>
    <t>383919</t>
  </si>
  <si>
    <t>383915</t>
  </si>
  <si>
    <t>383916</t>
  </si>
  <si>
    <t>383917</t>
  </si>
  <si>
    <t>383921</t>
  </si>
  <si>
    <t>383923</t>
  </si>
  <si>
    <t>383912</t>
  </si>
  <si>
    <t>383920</t>
  </si>
  <si>
    <t>383925</t>
  </si>
  <si>
    <t>383924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</si>
  <si>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</si>
  <si>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</si>
  <si>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</si>
  <si>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</si>
  <si>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</si>
  <si>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</si>
  <si>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</si>
  <si>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</si>
  <si>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</si>
  <si>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</si>
  <si>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</si>
  <si>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</si>
  <si>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</si>
  <si>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</si>
  <si>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</si>
  <si>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</si>
  <si>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</si>
  <si>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</si>
  <si>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</si>
  <si>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</si>
  <si>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</si>
  <si>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</si>
  <si>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</si>
  <si>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</si>
  <si>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</si>
  <si>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"No disponible, ver nota"</t>
  </si>
  <si>
    <t>Secretaría Municipal</t>
  </si>
  <si>
    <t xml:space="preserve">El H. Ayuntamiento de la Villa de Etla, no cuenta con un listado de Jubilados y pensionados ya que es una administración de tres años.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</si>
</sst>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3">
        <v>44834</v>
      </c>
      <c r="E8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K8" t="s">
        <v>54</v>
      </c>
      <c r="L8" s="3">
        <v>44847</v>
      </c>
      <c r="M8" s="3">
        <v>44847</v>
      </c>
      <c r="N8" t="s">
        <v>55</v>
      </c>
    </row>
    <row r="9" spans="1:14" x14ac:dyDescent="0.25">
      <c r="L9" s="3"/>
      <c r="M9" s="3"/>
    </row>
    <row r="10" spans="1:14" x14ac:dyDescent="0.25">
      <c r="L10" s="3"/>
      <c r="M10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Hidden_29</formula1>
    </dataValidation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procuraduría</cp:lastModifiedBy>
  <dcterms:created xsi:type="dcterms:W3CDTF">2018-02-24T00:36:51Z</dcterms:created>
  <dcterms:modified xsi:type="dcterms:W3CDTF">2022-10-13T17:45:15Z</dcterms:modified>
</cp:coreProperties>
</file>