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suario\Desktop\TRANSPARENCIA\2024\DICTAMEN 2022\3ER VUELTA\"/>
    </mc:Choice>
  </mc:AlternateContent>
  <bookViews>
    <workbookView xWindow="0" yWindow="0" windowWidth="20490" windowHeight="6255"/>
  </bookViews>
  <sheets>
    <sheet name="Reporte de Formatos" sheetId="1" r:id="rId1"/>
    <sheet name="Hidden_1" sheetId="2" r:id="rId2"/>
  </sheets>
  <definedNames>
    <definedName name="Hidden_111">Hidden_1!$A$1:$A$7</definedName>
  </definedNames>
  <calcPr calcId="0"/>
</workbook>
</file>

<file path=xl/sharedStrings.xml><?xml version="1.0" encoding="utf-8"?>
<sst xmlns="http://schemas.openxmlformats.org/spreadsheetml/2006/main" count="89" uniqueCount="66">
  <si>
    <t>46434</t>
  </si>
  <si>
    <t>TÍTULO</t>
  </si>
  <si>
    <t>NOMBRE CORTO</t>
  </si>
  <si>
    <t>DESCRIPCIÓN</t>
  </si>
  <si>
    <t>Estadísticas sobre exenciones fiscales</t>
  </si>
  <si>
    <t>LGTA71FID3</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</si>
  <si>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</si>
  <si>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</si>
  <si>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</si>
  <si>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</si>
  <si>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</si>
  <si>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</si>
  <si>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</si>
  <si>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</si>
  <si>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</si>
  <si>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</si>
  <si>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391011</t>
  </si>
  <si>
    <t>391026</t>
  </si>
  <si>
    <t>391027</t>
  </si>
  <si>
    <t>391024</t>
  </si>
  <si>
    <t>391014</t>
  </si>
  <si>
    <t>391017</t>
  </si>
  <si>
    <t>391015</t>
  </si>
  <si>
    <t>391018</t>
  </si>
  <si>
    <t>391013</t>
  </si>
  <si>
    <t>391012</t>
  </si>
  <si>
    <t>391025</t>
  </si>
  <si>
    <t>391021</t>
  </si>
  <si>
    <t>391019</t>
  </si>
  <si>
    <t>391020</t>
  </si>
  <si>
    <t>391028</t>
  </si>
  <si>
    <t>391016</t>
  </si>
  <si>
    <t>391023</t>
  </si>
  <si>
    <t>391022</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</si>
  <si>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</si>
  <si>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</si>
  <si>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</si>
  <si>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</si>
  <si>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</si>
  <si>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</si>
  <si>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</si>
  <si>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</si>
  <si>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</si>
  <si>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</si>
  <si>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</si>
  <si>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</si>
  <si>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</si>
  <si>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</si>
  <si>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</si>
  <si>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</si>
  <si>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</si>
  <si>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</si>
  <si>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</si>
  <si>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</si>
  <si>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</si>
  <si>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</si>
  <si>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</si>
  <si>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</si>
  <si>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</si>
  <si>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</si>
  <si>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No disponible, ver nota</t>
  </si>
  <si>
    <t>Tesoreria Municipal</t>
  </si>
  <si>
    <r>
      <t xml:space="preserve">El sujeto obligado H. Ayuntamiento de Villa de Etla informa que durante el periodo 01/01/2023 al 31/03/2023, no emitio,no posee informacion al respecto,por lo cual no generó información  relacionada a las estadísticas sobre las exenciones previstas en las disposiciones fiscales, por o que no puedo requisitar como tal la informacion solicitada en en el formato;por tal  motivo se coloca la frase "No disponible, ver nota" en los criterios que se pretenden justificar que son: (Tipo de constribución que se exentó del pago(,( Estadísticas de causas de condonaciones, denominación de los documentos técnicos y que el formato lo permite), así como los criterios que se dejan en blanco y que no permiten la colocación de la leyenda </t>
    </r>
    <r>
      <rPr>
        <b/>
        <sz val="11"/>
        <color indexed="8"/>
        <rFont val="Calibri"/>
        <family val="2"/>
        <scheme val="minor"/>
      </rPr>
      <t>"No disponible, ver nota"</t>
    </r>
    <r>
      <rPr>
        <sz val="11"/>
        <color indexed="8"/>
        <rFont val="Calibri"/>
        <family val="2"/>
        <scheme val="minor"/>
      </rPr>
      <t xml:space="preserve">, los cuales son (Hipervínculo a los documentos técnios),( tipo de archivos de la base de datos respectivas),(hipervínculo a las bases de datos respectivas(,( hipervínculo a series o bancos de datos existentes) </t>
    </r>
  </si>
  <si>
    <r>
      <t xml:space="preserve">El sujeto obligado H. Ayuntamiento de Villa de Etla informa que durante el periodo 01/04/2023 al 30/06/2023, no emitio,no posee informacion al respecto,por lo cual no generó información  relacionada a las estadísticas sobre las exenciones previstas en las disposiciones fiscales, por o que no puedo requisitar como tal la informacion solicitada en en el formato;por tal  motivo se coloca la frase "No disponible, ver nota" en los criterios que se pretenden justificar que son: (Tipo de constribución que se exentó del pago(,( Estadísticas de causas de condonaciones, denominación de los documentos técnicos y que el formato lo permite), así como los criterios que se dejan en blanco y que no permiten la colocación de la leyenda </t>
    </r>
    <r>
      <rPr>
        <b/>
        <sz val="11"/>
        <color indexed="8"/>
        <rFont val="Calibri"/>
        <family val="2"/>
        <scheme val="minor"/>
      </rPr>
      <t>"No disponible, ver nota"</t>
    </r>
    <r>
      <rPr>
        <sz val="11"/>
        <color indexed="8"/>
        <rFont val="Calibri"/>
        <family val="2"/>
        <scheme val="minor"/>
      </rPr>
      <t xml:space="preserve">, los cuales son (Hipervínculo a los documentos técnios),( tipo de archivos de la base de datos respectivas),(hipervínculo a las bases de datos respectivas(,( hipervínculo a series o bancos de datos existentes) </t>
    </r>
  </si>
  <si>
    <r>
      <t xml:space="preserve">El sujeto obligado H. Ayuntamiento de Villa de Etla informa que durante el periodo 01/07/2023 al 30/09/2023, no emitio,no posee informacion al respecto,por lo cual no generó información  relacionada a las estadísticas sobre las exenciones previstas en las disposiciones fiscales, por o que no puedo requisitar como tal la informacion solicitada en en el formato;por tal  motivo se coloca la frase "No disponible, ver nota" en los criterios que se pretenden justificar que son: (Tipo de constribución que se exentó del pago(,( Estadísticas de causas de condonaciones, denominación de los documentos técnicos y que el formato lo permite), así como los criterios que se dejan en blanco y que no permiten la colocación de la leyenda </t>
    </r>
    <r>
      <rPr>
        <b/>
        <sz val="11"/>
        <color indexed="8"/>
        <rFont val="Calibri"/>
        <family val="2"/>
        <scheme val="minor"/>
      </rPr>
      <t>"No disponible, ver nota"</t>
    </r>
    <r>
      <rPr>
        <sz val="11"/>
        <color indexed="8"/>
        <rFont val="Calibri"/>
        <family val="2"/>
        <scheme val="minor"/>
      </rPr>
      <t xml:space="preserve">, los cuales son (Hipervínculo a los documentos técnios),( tipo de archivos de la base de datos respectivas),(hipervínculo a las bases de datos respectivas(,( hipervínculo a series o bancos de datos existentes) </t>
    </r>
  </si>
  <si>
    <r>
      <t xml:space="preserve">El sujeto obligado H. Ayuntamiento de Villa de Etla informa que durante el periodo 01/10/2023 al 31/12/2023, no emitio,no posee informacion al respecto,por lo cual no generó información  relacionada a las estadísticas sobre las exenciones previstas en las disposiciones fiscales, por o que no puedo requisitar como tal la informacion solicitada en en el formato;por tal  motivo se coloca la frase "No disponible, ver nota" en los criterios que se pretenden justificar que son: (Tipo de constribución que se exentó del pago(,( Estadísticas de causas de condonaciones, denominación de los documentos técnicos y que el formato lo permite), así como los criterios que se dejan en blanco y que no permiten la colocación de la leyenda </t>
    </r>
    <r>
      <rPr>
        <b/>
        <sz val="11"/>
        <color indexed="8"/>
        <rFont val="Calibri"/>
        <family val="2"/>
        <scheme val="minor"/>
      </rPr>
      <t>"No disponible, ver nota"</t>
    </r>
    <r>
      <rPr>
        <sz val="11"/>
        <color indexed="8"/>
        <rFont val="Calibri"/>
        <family val="2"/>
        <scheme val="minor"/>
      </rPr>
      <t xml:space="preserve">, los cuales son (Hipervínculo a los documentos técnios),( tipo de archivos de la base de datos respectivas),(hipervínculo a las bases de datos respectivas(,( hipervínculo a series o bancos de datos existentes) </t>
    </r>
  </si>
</sst>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b/>
      <sz val="11"/>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1"/>
  <sheetViews>
    <sheetView tabSelected="1" topLeftCell="N2" workbookViewId="0">
      <selection activeCell="P9" sqref="P9:P11"/>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38.28515625" bestFit="1" customWidth="1"/>
    <col min="5" max="5" width="52.85546875"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140625" bestFit="1" customWidth="1"/>
    <col min="14" max="14" width="43.28515625" bestFit="1" customWidth="1"/>
    <col min="15" max="15" width="73.28515625" bestFit="1" customWidth="1"/>
    <col min="16" max="16" width="17.5703125" bestFit="1" customWidth="1"/>
    <col min="17" max="17" width="20" bestFit="1" customWidth="1"/>
    <col min="18" max="18" width="8" bestFit="1" customWidth="1"/>
  </cols>
  <sheetData>
    <row r="1" spans="1:18" hidden="1" x14ac:dyDescent="0.25">
      <c r="A1" t="s">
        <v>0</v>
      </c>
    </row>
    <row r="2" spans="1:18" x14ac:dyDescent="0.25">
      <c r="A2" s="5" t="s">
        <v>1</v>
      </c>
      <c r="B2" s="6"/>
      <c r="C2" s="6"/>
      <c r="D2" s="5" t="s">
        <v>2</v>
      </c>
      <c r="E2" s="6"/>
      <c r="F2" s="6"/>
      <c r="G2" s="5" t="s">
        <v>3</v>
      </c>
      <c r="H2" s="6"/>
      <c r="I2" s="6"/>
    </row>
    <row r="3" spans="1:18" x14ac:dyDescent="0.25">
      <c r="A3" s="7" t="s">
        <v>4</v>
      </c>
      <c r="B3" s="6"/>
      <c r="C3" s="6"/>
      <c r="D3" s="7" t="s">
        <v>5</v>
      </c>
      <c r="E3" s="6"/>
      <c r="F3" s="6"/>
      <c r="G3" s="7" t="s">
        <v>6</v>
      </c>
      <c r="H3" s="6"/>
      <c r="I3" s="6"/>
    </row>
    <row r="4" spans="1:18" hidden="1" x14ac:dyDescent="0.25">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5">
      <c r="A6" s="5" t="s">
        <v>34</v>
      </c>
      <c r="B6" s="6"/>
      <c r="C6" s="6"/>
      <c r="D6" s="6"/>
      <c r="E6" s="6"/>
      <c r="F6" s="6"/>
      <c r="G6" s="6"/>
      <c r="H6" s="6"/>
      <c r="I6" s="6"/>
      <c r="J6" s="6"/>
      <c r="K6" s="6"/>
      <c r="L6" s="6"/>
      <c r="M6" s="6"/>
      <c r="N6" s="6"/>
      <c r="O6" s="6"/>
      <c r="P6" s="6"/>
      <c r="Q6" s="6"/>
      <c r="R6" s="6"/>
    </row>
    <row r="7" spans="1:18"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x14ac:dyDescent="0.25">
      <c r="A8">
        <v>2023</v>
      </c>
      <c r="B8" s="2">
        <v>44927</v>
      </c>
      <c r="C8" s="2">
        <v>45016</v>
      </c>
      <c r="D8" t="s">
        <v>60</v>
      </c>
      <c r="E8">
        <v>0</v>
      </c>
      <c r="F8">
        <v>0</v>
      </c>
      <c r="G8">
        <v>0</v>
      </c>
      <c r="H8">
        <v>0</v>
      </c>
      <c r="I8" t="s">
        <v>60</v>
      </c>
      <c r="J8" t="s">
        <v>60</v>
      </c>
      <c r="O8" t="s">
        <v>61</v>
      </c>
      <c r="P8" s="2">
        <v>45320</v>
      </c>
      <c r="Q8" s="2">
        <v>45030</v>
      </c>
      <c r="R8" t="s">
        <v>62</v>
      </c>
    </row>
    <row r="9" spans="1:18" x14ac:dyDescent="0.25">
      <c r="A9" s="3">
        <v>2023</v>
      </c>
      <c r="B9" s="2">
        <v>45017</v>
      </c>
      <c r="C9" s="2">
        <v>45107</v>
      </c>
      <c r="D9" t="s">
        <v>60</v>
      </c>
      <c r="E9">
        <v>0</v>
      </c>
      <c r="F9">
        <v>0</v>
      </c>
      <c r="G9">
        <v>0</v>
      </c>
      <c r="H9">
        <v>0</v>
      </c>
      <c r="I9" t="s">
        <v>60</v>
      </c>
      <c r="J9" t="s">
        <v>60</v>
      </c>
      <c r="O9" t="s">
        <v>61</v>
      </c>
      <c r="P9" s="2">
        <v>45320</v>
      </c>
      <c r="Q9" s="2">
        <v>45117</v>
      </c>
      <c r="R9" s="4" t="s">
        <v>63</v>
      </c>
    </row>
    <row r="10" spans="1:18" x14ac:dyDescent="0.25">
      <c r="A10" s="3">
        <v>2023</v>
      </c>
      <c r="B10" s="2">
        <v>45108</v>
      </c>
      <c r="C10" s="2">
        <v>45199</v>
      </c>
      <c r="D10" t="s">
        <v>60</v>
      </c>
      <c r="E10">
        <v>0</v>
      </c>
      <c r="F10">
        <v>0</v>
      </c>
      <c r="G10">
        <v>0</v>
      </c>
      <c r="H10">
        <v>0</v>
      </c>
      <c r="I10" t="s">
        <v>60</v>
      </c>
      <c r="J10" t="s">
        <v>60</v>
      </c>
      <c r="O10" t="s">
        <v>61</v>
      </c>
      <c r="P10" s="2">
        <v>45320</v>
      </c>
      <c r="Q10" s="2">
        <v>45214</v>
      </c>
      <c r="R10" s="4" t="s">
        <v>64</v>
      </c>
    </row>
    <row r="11" spans="1:18" x14ac:dyDescent="0.25">
      <c r="A11" s="4">
        <v>2023</v>
      </c>
      <c r="B11" s="2">
        <v>45200</v>
      </c>
      <c r="C11" s="2">
        <v>45291</v>
      </c>
      <c r="D11" s="4" t="s">
        <v>60</v>
      </c>
      <c r="E11" s="4">
        <v>0</v>
      </c>
      <c r="F11" s="4">
        <v>0</v>
      </c>
      <c r="G11" s="4">
        <v>0</v>
      </c>
      <c r="H11" s="4">
        <v>1</v>
      </c>
      <c r="I11" s="4" t="s">
        <v>60</v>
      </c>
      <c r="J11" s="4" t="s">
        <v>60</v>
      </c>
      <c r="O11" s="4" t="s">
        <v>61</v>
      </c>
      <c r="P11" s="2">
        <v>45320</v>
      </c>
      <c r="Q11" s="2">
        <v>45306</v>
      </c>
      <c r="R11" s="4" t="s">
        <v>65</v>
      </c>
    </row>
  </sheetData>
  <mergeCells count="7">
    <mergeCell ref="A6:R6"/>
    <mergeCell ref="A2:C2"/>
    <mergeCell ref="D2:F2"/>
    <mergeCell ref="G2:I2"/>
    <mergeCell ref="A3:C3"/>
    <mergeCell ref="D3:F3"/>
    <mergeCell ref="G3:I3"/>
  </mergeCells>
  <dataValidations count="1">
    <dataValidation type="list" allowBlank="1" showErrorMessage="1" sqref="L8:L199">
      <formula1>Hidden_111</formula1>
    </dataValidation>
  </dataValidations>
  <pageMargins left="0.7" right="0.7" top="0.75" bottom="0.75" header="0.3" footer="0.3"/>
  <pageSetup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8.8554687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2023-05-22T18:41:09Z</dcterms:created>
  <dcterms:modified xsi:type="dcterms:W3CDTF">2024-01-29T20:24:27Z</dcterms:modified>
</cp:coreProperties>
</file>