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CUMPLIMIENTO A VERIFICACIÓN 95 DE EJERCICIO 2022\ARTÍCULO 71\Contribuyentes que recibieron cancelación o condonación de créditos fiscales\"/>
    </mc:Choice>
  </mc:AlternateContent>
  <xr:revisionPtr revIDLastSave="0" documentId="13_ncr:1_{8EDADE09-0A41-4358-BEB2-1DEA5ED827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<sst xmlns="http://schemas.openxmlformats.org/spreadsheetml/2006/main" count="152" uniqueCount="113">
  <si>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</si>
  <si>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</si>
  <si>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</si>
  <si>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</si>
  <si>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</si>
  <si>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</si>
  <si>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</si>
  <si>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</si>
  <si>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</si>
  <si>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</si>
  <si>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</si>
  <si>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</si>
  <si>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</si>
  <si>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</si>
  <si>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</si>
  <si>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</si>
  <si>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</si>
  <si>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</si>
  <si>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</si>
  <si>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</si>
  <si>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</si>
  <si>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</si>
  <si>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</si>
  <si>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</si>
  <si>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</si>
  <si>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</si>
  <si>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</si>
  <si>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</si>
  <si>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</si>
  <si>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</si>
  <si>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</si>
  <si>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</si>
  <si>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</si>
  <si>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</si>
  <si>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</si>
  <si>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</si>
  <si>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</si>
  <si>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</si>
  <si>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</si>
  <si>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</si>
  <si>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</si>
  <si>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</si>
  <si>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</si>
  <si>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</si>
  <si>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</si>
  <si>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</si>
  <si>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</si>
  <si>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</si>
  <si>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</si>
  <si>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</si>
  <si>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</si>
  <si>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</si>
  <si>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</si>
  <si>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</si>
  <si>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</si>
  <si>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</si>
  <si>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</si>
  <si>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</si>
  <si>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</si>
  <si>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</si>
  <si>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</si>
  <si>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</si>
  <si>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</si>
  <si>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</si>
  <si>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</si>
  <si>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</si>
  <si>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</si>
  <si>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</si>
  <si>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</si>
  <si>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</si>
  <si>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</si>
  <si>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</si>
  <si>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</si>
  <si>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</si>
  <si>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</si>
  <si>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</si>
  <si>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</si>
  <si>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</si>
  <si>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</si>
  <si>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</si>
  <si>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</si>
  <si>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</si>
  <si>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</si>
  <si>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</si>
  <si>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</si>
  <si>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</si>
  <si>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</si>
  <si>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</si>
  <si>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</si>
  <si>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</si>
  <si>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</si>
  <si>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</si>
  <si>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</si>
  <si>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</si>
  <si>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</si>
  <si>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</si>
  <si>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</si>
  <si>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</si>
  <si>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</si>
  <si>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Sin nombre</t>
  </si>
  <si>
    <t>Sin apellido</t>
  </si>
  <si>
    <t>Sin razón social</t>
  </si>
  <si>
    <t>Sin RFC de la persona física o moral</t>
  </si>
  <si>
    <t>Sin fecha de la solicitud de la cancelación o condonación</t>
  </si>
  <si>
    <t xml:space="preserve">Sin monto cancelado o condonado </t>
  </si>
  <si>
    <t>Sin justificación de la cancelación o condonación</t>
  </si>
  <si>
    <t xml:space="preserve">Sin fecha de la cancelación o condonación </t>
  </si>
  <si>
    <t xml:space="preserve">Sin denominación de la autoridad externa o interna que determinó el crédito </t>
  </si>
  <si>
    <t>Sin denominación de la autoridad responsable de la cancelación o condonación</t>
  </si>
  <si>
    <t>Tesorería Municipal</t>
  </si>
  <si>
    <t>El Sujeto Obligado, H. Ayuntamiento de San Jerónimo Tlacochahuaya, informa que en el tercer trimestre del año 2023 no cuenta con ningun contribuyente que haya recibido cancelación o condonación, por lo que se adjunta el link del oficio que avala tal inexistencia http://sitram.org.mx/v2/documentos/5c2fc456f98a3ad555ee8da1a6879e4a.PDF</t>
  </si>
  <si>
    <t>El Sujeto Obligado, H. Ayuntamiento de San Jerónimo Tlacochahuaya, informa que en el primer  trimestre del año 2023 no cuenta con ningun contribuyente que haya recibido cancelación o condonación, por lo que se adjunta el link del oficio que avala tal inexistencia http://sitram.org.mx/v2/documentos/5c2fc456f98a3ad555ee8da1a6879e4a.PDF</t>
  </si>
  <si>
    <t>El Sujeto Obligado, H. Ayuntamiento de San Jerónimo Tlacochahuaya, informa que en el segundo trimestre del año 2023 no cuenta con ningun contribuyente que haya recibido cancelación o condonación, por lo que se adjunta el link del oficio que avala tal inexistencia http://sitram.org.mx/v2/documentos/5c2fc456f98a3ad555ee8da1a6879e4a.PDF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</si>
</sst>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S2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33203125" bestFit="1" customWidth="1"/>
    <col min="20" max="20" width="18.1093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2">
        <v>45108</v>
      </c>
      <c r="C8" s="2">
        <v>45199</v>
      </c>
      <c r="E8" t="s">
        <v>99</v>
      </c>
      <c r="F8" t="s">
        <v>100</v>
      </c>
      <c r="G8" t="s">
        <v>100</v>
      </c>
      <c r="H8" t="s">
        <v>101</v>
      </c>
      <c r="I8" t="s">
        <v>102</v>
      </c>
      <c r="K8" t="s">
        <v>103</v>
      </c>
      <c r="M8" t="s">
        <v>104</v>
      </c>
      <c r="N8" t="s">
        <v>105</v>
      </c>
      <c r="O8" t="s">
        <v>106</v>
      </c>
      <c r="P8" t="s">
        <v>107</v>
      </c>
      <c r="Q8" t="s">
        <v>108</v>
      </c>
      <c r="S8" t="s">
        <v>109</v>
      </c>
      <c r="T8" s="2">
        <v>45212</v>
      </c>
      <c r="U8" s="2">
        <v>45212</v>
      </c>
      <c r="V8" t="s">
        <v>110</v>
      </c>
    </row>
    <row r="9" spans="1:22" x14ac:dyDescent="0.3">
      <c r="A9">
        <v>2023</v>
      </c>
      <c r="B9" s="2">
        <v>44927</v>
      </c>
      <c r="C9" s="2">
        <v>45016</v>
      </c>
      <c r="E9" t="s">
        <v>99</v>
      </c>
      <c r="F9" t="s">
        <v>100</v>
      </c>
      <c r="G9" t="s">
        <v>100</v>
      </c>
      <c r="H9" t="s">
        <v>101</v>
      </c>
      <c r="I9" t="s">
        <v>102</v>
      </c>
      <c r="K9" t="s">
        <v>103</v>
      </c>
      <c r="M9" t="s">
        <v>104</v>
      </c>
      <c r="N9" t="s">
        <v>105</v>
      </c>
      <c r="O9" t="s">
        <v>106</v>
      </c>
      <c r="P9" t="s">
        <v>107</v>
      </c>
      <c r="Q9" t="s">
        <v>108</v>
      </c>
      <c r="S9" t="s">
        <v>109</v>
      </c>
      <c r="T9" s="2">
        <v>45212</v>
      </c>
      <c r="U9" s="2">
        <v>45046</v>
      </c>
      <c r="V9" t="s">
        <v>111</v>
      </c>
    </row>
    <row r="10" spans="1:22" x14ac:dyDescent="0.3">
      <c r="A10">
        <v>2023</v>
      </c>
      <c r="B10" s="2">
        <v>45017</v>
      </c>
      <c r="C10" s="2">
        <v>45107</v>
      </c>
      <c r="E10" t="s">
        <v>99</v>
      </c>
      <c r="F10" t="s">
        <v>100</v>
      </c>
      <c r="G10" t="s">
        <v>100</v>
      </c>
      <c r="H10" t="s">
        <v>101</v>
      </c>
      <c r="I10" t="s">
        <v>102</v>
      </c>
      <c r="K10" t="s">
        <v>103</v>
      </c>
      <c r="M10" t="s">
        <v>104</v>
      </c>
      <c r="N10" t="s">
        <v>105</v>
      </c>
      <c r="O10" t="s">
        <v>106</v>
      </c>
      <c r="P10" t="s">
        <v>107</v>
      </c>
      <c r="Q10" t="s">
        <v>108</v>
      </c>
      <c r="S10" t="s">
        <v>109</v>
      </c>
      <c r="T10" s="2">
        <v>45212</v>
      </c>
      <c r="U10" s="2">
        <v>45137</v>
      </c>
      <c r="V10" t="s">
        <v>112</v>
      </c>
    </row>
    <row r="11" spans="1:22" x14ac:dyDescent="0.3">
      <c r="B11" s="2"/>
      <c r="C11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2018-02-26T17:11:46Z</dcterms:created>
  <dcterms:modified xsi:type="dcterms:W3CDTF">2024-01-13T02:53:08Z</dcterms:modified>
</cp:coreProperties>
</file>