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RUPO MARTINEZ\Desktop\00 Archivos memoria roja Elyden\01 Archivos varios\Elyden\560 MDO\Ejercicio Fiscal 2025\02 SIPORT\03 Archivos SIPOT 2025\02 Segundo trimestre 2025\"/>
    </mc:Choice>
  </mc:AlternateContent>
  <xr:revisionPtr revIDLastSave="0" documentId="13_ncr:1_{2DC0805E-E185-484E-9A6C-9366FD36EE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<sst xmlns="http://schemas.openxmlformats.org/spreadsheetml/2006/main" count="68" uniqueCount="60">
  <si>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</si>
  <si>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</si>
  <si>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</si>
  <si>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</si>
  <si>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</si>
  <si>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</si>
  <si>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</si>
  <si>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</si>
  <si>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</si>
  <si>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</si>
  <si>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</si>
  <si>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</si>
  <si>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</si>
  <si>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</si>
  <si>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</si>
  <si>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</si>
  <si>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582548</t>
  </si>
  <si>
    <t>582562</t>
  </si>
  <si>
    <t>582563</t>
  </si>
  <si>
    <t>582560</t>
  </si>
  <si>
    <t>582551</t>
  </si>
  <si>
    <t>582553</t>
  </si>
  <si>
    <t>582552</t>
  </si>
  <si>
    <t>582554</t>
  </si>
  <si>
    <t>582550</t>
  </si>
  <si>
    <t>582549</t>
  </si>
  <si>
    <t>582561</t>
  </si>
  <si>
    <t>582557</t>
  </si>
  <si>
    <t>582555</t>
  </si>
  <si>
    <t>582556</t>
  </si>
  <si>
    <t>582564</t>
  </si>
  <si>
    <t>582559</t>
  </si>
  <si>
    <t>582558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</si>
  <si>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</si>
  <si>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</si>
  <si>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</si>
  <si>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</si>
  <si>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</si>
  <si>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</si>
  <si>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</si>
  <si>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</si>
  <si>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</si>
  <si>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</si>
  <si>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</si>
  <si>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</si>
  <si>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</si>
  <si>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</si>
  <si>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</si>
  <si>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</si>
  <si>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</si>
  <si>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</si>
  <si>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</si>
  <si>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</si>
  <si>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</si>
  <si>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</si>
  <si>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</si>
  <si>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</si>
  <si>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</si>
  <si>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 Municipal</t>
  </si>
  <si>
    <t>El Municipio de Villa Díaz Ordaz no recibieron cancelación o condonación de créditos fiscales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</si>
</sst>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E8">
        <v>0</v>
      </c>
      <c r="F8">
        <v>0</v>
      </c>
      <c r="G8">
        <v>0</v>
      </c>
      <c r="H8">
        <v>0</v>
      </c>
      <c r="O8" t="s">
        <v>58</v>
      </c>
      <c r="P8" s="2">
        <v>45869</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2025-05-24T00:15:01Z</dcterms:created>
  <dcterms:modified xsi:type="dcterms:W3CDTF">2025-07-31T20:07:15Z</dcterms:modified>
</cp:coreProperties>
</file>