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DF715E82-836A-443F-BD1D-F04895F340B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79021"/>
</workbook>
</file>

<file path=xl/sharedStrings.xml><?xml version="1.0" encoding="utf-8"?>
<sst xmlns="http://schemas.openxmlformats.org/spreadsheetml/2006/main" count="73" uniqueCount="62">
  <si>
    <t>46034</t>
  </si>
  <si>
    <t>TÍTULO</t>
  </si>
  <si>
    <t>NOMBRE CORTO</t>
  </si>
  <si>
    <t>DESCRIPCIÓN</t>
  </si>
  <si>
    <t>Jubilados y pensionados_Listado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</si>
  <si>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</si>
  <si>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</si>
  <si>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</si>
  <si>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</si>
  <si>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</si>
  <si>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</si>
  <si>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</si>
  <si>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</si>
  <si>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</si>
  <si>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</si>
  <si>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</si>
  <si>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</si>
  <si>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</si>
  <si>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</si>
  <si>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</si>
  <si>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</si>
  <si>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</si>
  <si>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571286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</si>
  <si>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</si>
  <si>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</si>
  <si>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</si>
  <si>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</si>
  <si>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</si>
  <si>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</si>
  <si>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</si>
  <si>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</si>
  <si>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</si>
  <si>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</si>
  <si>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</si>
  <si>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</si>
  <si>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</si>
  <si>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</si>
  <si>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</si>
  <si>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</si>
  <si>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</si>
  <si>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</si>
  <si>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</si>
  <si>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</si>
  <si>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</si>
  <si>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</si>
  <si>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</si>
  <si>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</si>
  <si>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</si>
  <si>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</si>
  <si>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</si>
  <si>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</si>
  <si>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</si>
  <si>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</si>
  <si>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</si>
  <si>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</si>
  <si>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</si>
  <si>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</si>
  <si>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Tesorería Municipal</t>
  </si>
  <si>
    <t>El H. Ayuntamiento de Santa Cruz Amilpas Informa que por el periodo del 01/01/2023 al 31/03/2023, no se cuenta con personal pensionado o jubilado y no se entregan recursos por esos conceptos, por lo que se quedan sin información los criterios: Estatus (catálogo,), Tipo de jubilación o pensión, Nombre(s), Primer apellido, Segundo apellido, ESTE CRITERIO APLICA A PARTIR DEL 01/07/2023 -&gt; Sexo (catálogo), Monto de la porción de su pensión que recibe directamente del Estado Mexicano, Periodicidad del monto recibido</t>
  </si>
  <si>
    <t>El H. Ayuntamiento de Santa Cruz Amilpas Informa que por el periodo del 01/04/2023 al 30/06/2023, no se cuenta con personal pensionado o jubilado y no se entregan recursos por esos conceptos, por lo que se quedan sin información los criterios: Estatus (catálogo,), Tipo de jubilación o pensión, Nombre(s), Primer apellido, Segundo apellido, ESTE CRITERIO APLICA A PARTIR DEL 01/07/2023 -&gt; Sexo (catálogo), Monto de la porción de su pensión que recibe directamente del Estado Mexicano, Periodicidad del monto recibido</t>
  </si>
  <si>
    <t>El H. Ayuntamiento de Santa Cruz Amilpas Informa que por el periodo del 01/07/2023 al 30/09/2023, no se cuenta con personal pensionado o jubilado y no se entregan recursos por esos conceptos, por lo que se quedan sin información los criterios: Estatus (catálogo,), Tipo de jubilación o pensión, Nombre(s), Primer apellido, Segundo apellido, ESTE CRITERIO APLICA A PARTIR DEL 01/07/2023 -&gt; Sexo (catálogo), Monto de la porción de su pensión que recibe directamente del Estado Mexicano, Periodicidad del monto recibido</t>
  </si>
  <si>
    <t>El H. Ayuntamiento de Santa Cruz Amilpas Informa que por el periodo del 01/10/2023 al 31/12/2023, no se cuenta con personal pensionado o jubilado y no se entregan recursos por esos conceptos, por lo que se quedan sin información los criterios: Estatus (catálogo,), Tipo de jubilación o pensión, Nombre(s), Primer apellido, Segundo apellido, ESTE CRITERIO APLICA A PARTIR DEL 01/07/2023 -&gt; Sexo (catálogo), Monto de la porción de su pensión que recibe directamente del Estado Mexicano, Periodicidad del monto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</si>
</sst>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L8" t="s">
        <v>57</v>
      </c>
      <c r="M8" s="3">
        <v>45321</v>
      </c>
      <c r="N8" s="3">
        <v>45046</v>
      </c>
      <c r="O8" t="s">
        <v>58</v>
      </c>
    </row>
    <row r="9" spans="1:15" x14ac:dyDescent="0.25">
      <c r="A9">
        <v>2023</v>
      </c>
      <c r="B9" s="3">
        <v>45017</v>
      </c>
      <c r="C9" s="3">
        <v>45107</v>
      </c>
      <c r="L9" t="s">
        <v>57</v>
      </c>
      <c r="M9" s="3">
        <v>45321</v>
      </c>
      <c r="N9" s="3">
        <v>45137</v>
      </c>
      <c r="O9" t="s">
        <v>59</v>
      </c>
    </row>
    <row r="10" spans="1:15" x14ac:dyDescent="0.25">
      <c r="A10">
        <v>2023</v>
      </c>
      <c r="B10" s="3">
        <v>45108</v>
      </c>
      <c r="C10" s="3">
        <v>45199</v>
      </c>
      <c r="L10" t="s">
        <v>57</v>
      </c>
      <c r="M10" s="3">
        <v>45321</v>
      </c>
      <c r="N10" s="3">
        <v>45229</v>
      </c>
      <c r="O10" t="s">
        <v>60</v>
      </c>
    </row>
    <row r="11" spans="1:15" s="2" customFormat="1" x14ac:dyDescent="0.25">
      <c r="A11" s="2">
        <v>2023</v>
      </c>
      <c r="B11" s="3">
        <v>45200</v>
      </c>
      <c r="C11" s="3">
        <v>45291</v>
      </c>
      <c r="L11" s="2" t="s">
        <v>57</v>
      </c>
      <c r="M11" s="3">
        <v>45321</v>
      </c>
      <c r="N11" s="3">
        <v>45321</v>
      </c>
      <c r="O11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2023-07-06T21:25:15Z</dcterms:created>
  <dcterms:modified xsi:type="dcterms:W3CDTF">2024-02-01T17:53:46Z</dcterms:modified>
</cp:coreProperties>
</file>