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ul\Desktop\informacion sitram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<sst xmlns="http://schemas.openxmlformats.org/spreadsheetml/2006/main" count="81" uniqueCount="62">
  <si>
    <t>45331</t>
  </si>
  <si>
    <t>TÍTULO</t>
  </si>
  <si>
    <t>NOMBRE CORTO</t>
  </si>
  <si>
    <t>DESCRIPCIÓN</t>
  </si>
  <si>
    <t>Personal contratado por honorarios</t>
  </si>
  <si>
    <t>LGTA70FXI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</si>
  <si>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</si>
  <si>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</si>
  <si>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</si>
  <si>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</si>
  <si>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</si>
  <si>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</si>
  <si>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</si>
  <si>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</si>
  <si>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</si>
  <si>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370922</t>
  </si>
  <si>
    <t>370924</t>
  </si>
  <si>
    <t>370925</t>
  </si>
  <si>
    <t>370934</t>
  </si>
  <si>
    <t>370917</t>
  </si>
  <si>
    <t>370918</t>
  </si>
  <si>
    <t>370919</t>
  </si>
  <si>
    <t>370920</t>
  </si>
  <si>
    <t>370921</t>
  </si>
  <si>
    <t>370929</t>
  </si>
  <si>
    <t>370936</t>
  </si>
  <si>
    <t>370937</t>
  </si>
  <si>
    <t>370923</t>
  </si>
  <si>
    <t>370927</t>
  </si>
  <si>
    <t>370928</t>
  </si>
  <si>
    <t>370935</t>
  </si>
  <si>
    <t>370930</t>
  </si>
  <si>
    <t>370933</t>
  </si>
  <si>
    <t>370926</t>
  </si>
  <si>
    <t>370932</t>
  </si>
  <si>
    <t>370931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</si>
  <si>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</si>
  <si>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</si>
  <si>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</si>
  <si>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</si>
  <si>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</si>
  <si>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</si>
  <si>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</si>
  <si>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</si>
  <si>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</si>
  <si>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</si>
  <si>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</si>
  <si>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</si>
  <si>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</si>
  <si>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</si>
  <si>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</si>
  <si>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</si>
  <si>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</si>
  <si>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</si>
  <si>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</si>
  <si>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</si>
  <si>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</si>
  <si>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</si>
  <si>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</si>
  <si>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</si>
  <si>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Tesorería Municipal</t>
  </si>
  <si>
    <t>El H. Ayuntamiento de San Nicolas Hidalgo,  no tiene personal de contrato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</si>
</sst>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Q2" workbookViewId="0">
      <selection activeCell="T10" sqref="T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3" customFormat="1" x14ac:dyDescent="0.25">
      <c r="A8" s="3">
        <v>2021</v>
      </c>
      <c r="B8" s="2">
        <v>44197</v>
      </c>
      <c r="C8" s="7">
        <v>44286</v>
      </c>
      <c r="R8" s="3" t="s">
        <v>60</v>
      </c>
      <c r="S8" s="2">
        <v>44302</v>
      </c>
      <c r="T8" s="2">
        <v>44302</v>
      </c>
      <c r="U8" s="3" t="s">
        <v>61</v>
      </c>
    </row>
    <row r="9" spans="1:21" s="3" customFormat="1" x14ac:dyDescent="0.25">
      <c r="A9" s="3">
        <v>2021</v>
      </c>
      <c r="B9" s="2">
        <v>44287</v>
      </c>
      <c r="C9" s="7">
        <v>44377</v>
      </c>
      <c r="R9" s="3" t="s">
        <v>60</v>
      </c>
      <c r="S9" s="7">
        <v>44389</v>
      </c>
      <c r="T9" s="7">
        <v>44389</v>
      </c>
      <c r="U9" s="3" t="s">
        <v>61</v>
      </c>
    </row>
    <row r="10" spans="1:21" s="3" customFormat="1" x14ac:dyDescent="0.25">
      <c r="A10" s="3">
        <v>2021</v>
      </c>
      <c r="B10" s="2">
        <v>44378</v>
      </c>
      <c r="C10" s="7">
        <v>44469</v>
      </c>
      <c r="R10" s="3" t="s">
        <v>60</v>
      </c>
      <c r="S10" s="7">
        <v>44490</v>
      </c>
      <c r="T10" s="7">
        <v>44490</v>
      </c>
      <c r="U10" s="3" t="s">
        <v>61</v>
      </c>
    </row>
    <row r="11" spans="1:21" s="3" customFormat="1" x14ac:dyDescent="0.25">
      <c r="A11" s="3">
        <v>2021</v>
      </c>
      <c r="B11" s="2">
        <v>44470</v>
      </c>
      <c r="C11" s="7">
        <v>44561</v>
      </c>
      <c r="R11" s="3" t="s">
        <v>60</v>
      </c>
      <c r="S11" s="7">
        <v>44578</v>
      </c>
      <c r="T11" s="7">
        <v>44578</v>
      </c>
      <c r="U11" s="3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</cp:lastModifiedBy>
  <dcterms:created xsi:type="dcterms:W3CDTF">2018-02-24T00:29:59Z</dcterms:created>
  <dcterms:modified xsi:type="dcterms:W3CDTF">2022-01-19T00:30:14Z</dcterms:modified>
</cp:coreProperties>
</file>