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\Desktop\4to trim reportes de transparencia\4to trimestre ok\"/>
    </mc:Choice>
  </mc:AlternateContent>
  <xr:revisionPtr revIDLastSave="0" documentId="13_ncr:1_{2BB70C7C-360B-4CF5-BDE4-845F16A7841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390502" sheetId="2" r:id="rId2"/>
    <sheet name="Hidden_1_Tabla_390502" sheetId="3" r:id="rId3"/>
    <sheet name="Tabla_390503" sheetId="4" r:id="rId4"/>
    <sheet name="Hidden_1_Tabla_390503" sheetId="5" r:id="rId5"/>
    <sheet name="Tabla_390504" sheetId="6" r:id="rId6"/>
    <sheet name="Hidden_1_Tabla_390504" sheetId="7" r:id="rId7"/>
  </sheets>
  <definedNames>
    <definedName name="Hidden_1_Tabla_3905024">Hidden_1_Tabla_390502!$A$1:$A$2</definedName>
    <definedName name="Hidden_1_Tabla_3905034">Hidden_1_Tabla_390503!$A$1:$A$2</definedName>
    <definedName name="Hidden_1_Tabla_3905044">Hidden_1_Tabla_390504!$A$1:$A$2</definedName>
  </definedNames>
  <calcPr calcId="0"/>
</workbook>
</file>

<file path=xl/sharedStrings.xml><?xml version="1.0" encoding="utf-8"?>
<sst xmlns="http://schemas.openxmlformats.org/spreadsheetml/2006/main" count="108" uniqueCount="65">
  <si>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</si>
  <si>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</si>
  <si>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</si>
  <si>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</si>
  <si>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</si>
  <si>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</si>
  <si>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</si>
  <si>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</si>
  <si>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</si>
  <si>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</si>
  <si>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</si>
  <si>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</si>
  <si>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</si>
  <si>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</si>
  <si>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</si>
  <si>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</si>
  <si>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</si>
  <si>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</si>
  <si>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</si>
  <si>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</si>
  <si>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</si>
  <si>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</si>
  <si>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</si>
  <si>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</si>
  <si>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</si>
  <si>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</si>
  <si>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</si>
  <si>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</si>
  <si>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</si>
  <si>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</si>
  <si>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</si>
  <si>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</si>
  <si>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</si>
  <si>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</si>
  <si>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</si>
  <si>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</si>
  <si>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</si>
  <si>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</si>
  <si>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</si>
  <si>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</si>
  <si>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</si>
  <si>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</si>
  <si>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</si>
  <si>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</si>
  <si>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</si>
  <si>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</si>
  <si>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</si>
  <si>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</si>
  <si>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</si>
  <si>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</si>
  <si>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</si>
  <si>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</si>
  <si>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</si>
  <si>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</si>
  <si>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</si>
  <si>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</si>
  <si>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</si>
  <si>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</si>
  <si>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</si>
  <si>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</si>
  <si>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TESORERÍA MUNICIPAL</t>
  </si>
  <si>
    <t>EDUARDO</t>
  </si>
  <si>
    <t>JUAN</t>
  </si>
  <si>
    <t>MATIAS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</si>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</sst>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I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6" width="46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45334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5" sqref="E15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1796875" bestFit="1" customWidth="1"/>
    <col min="6" max="6" width="70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Hidden_1_Tabla_3905024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1796875" bestFit="1" customWidth="1"/>
    <col min="6" max="6" width="98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Hidden_1_Tabla_3905034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8" sqref="E18"/>
    </sheetView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1796875" bestFit="1" customWidth="1"/>
    <col min="6" max="6" width="87.36328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Hidden_1_Tabla_3905044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Tabla_390502</vt:lpstr>
      <vt:lpstr>Hidden_1_Tabla_390502</vt:lpstr>
      <vt:lpstr>Tabla_390503</vt:lpstr>
      <vt:lpstr>Hidden_1_Tabla_390503</vt:lpstr>
      <vt:lpstr>Tabla_390504</vt:lpstr>
      <vt:lpstr>Hidden_1_Tabla_390504</vt:lpstr>
      <vt:lpstr>Hidden_1_Tabla_3905024</vt:lpstr>
      <vt:lpstr>Hidden_1_Tabla_3905034</vt:lpstr>
      <vt:lpstr>Hidden_1_Tabla_3905044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Grupo Martínez</cp:lastModifiedBy>
  <dcterms:created xsi:type="dcterms:W3CDTF">2024-02-08T16:39:54Z</dcterms:created>
  <dcterms:modified xsi:type="dcterms:W3CDTF">2024-02-12T22:54:12Z</dcterms:modified>
</cp:coreProperties>
</file>