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70824" r:id="rId6" sheetId="4"/>
    <sheet name="Tabla_370810" r:id="rId7" sheetId="5"/>
    <sheet name="Tabla_370825" r:id="rId8" sheetId="6"/>
    <sheet name="Tabla_370794" r:id="rId9" sheetId="7"/>
    <sheet name="Tabla_370814" r:id="rId10" sheetId="8"/>
    <sheet name="Tabla_370801" r:id="rId11" sheetId="9"/>
    <sheet name="Tabla_370811" r:id="rId12" sheetId="10"/>
    <sheet name="Tabla_370802" r:id="rId13" sheetId="11"/>
    <sheet name="Tabla_370803" r:id="rId14" sheetId="12"/>
    <sheet name="Tabla_370822" r:id="rId15" sheetId="13"/>
    <sheet name="Tabla_370826" r:id="rId16" sheetId="14"/>
    <sheet name="Tabla_370823" r:id="rId17" sheetId="15"/>
    <sheet name="Tabla_370827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<sst xmlns="http://schemas.openxmlformats.org/spreadsheetml/2006/main" count="95285" uniqueCount="13392">
  <si>
    <t>45325</t>
  </si>
  <si>
    <t>TÍTULO</t>
  </si>
  <si>
    <t>NOMBRE CORTO</t>
  </si>
  <si>
    <t>DESCRIPCIÓN</t>
  </si>
  <si>
    <t>Remuneración bruta y neta</t>
  </si>
  <si>
    <t>LGTA70FVIII</t>
  </si>
  <si>
    <t>1</t>
  </si>
  <si>
    <t>4</t>
  </si>
  <si>
    <t>9</t>
  </si>
  <si>
    <t>2</t>
  </si>
  <si>
    <t>6</t>
  </si>
  <si>
    <t>10</t>
  </si>
  <si>
    <t>13</t>
  </si>
  <si>
    <t>14</t>
  </si>
  <si>
    <t>370804</t>
  </si>
  <si>
    <t>370817</t>
  </si>
  <si>
    <t>370796</t>
  </si>
  <si>
    <t>370818</t>
  </si>
  <si>
    <t>370819</t>
  </si>
  <si>
    <t>370799</t>
  </si>
  <si>
    <t>370805</t>
  </si>
  <si>
    <t>370806</t>
  </si>
  <si>
    <t>370807</t>
  </si>
  <si>
    <t>370800</t>
  </si>
  <si>
    <t>370797</t>
  </si>
  <si>
    <t>370808</t>
  </si>
  <si>
    <t>370820</t>
  </si>
  <si>
    <t>370821</t>
  </si>
  <si>
    <t>370809</t>
  </si>
  <si>
    <t>370798</t>
  </si>
  <si>
    <t>370824</t>
  </si>
  <si>
    <t>370810</t>
  </si>
  <si>
    <t>370825</t>
  </si>
  <si>
    <t>370794</t>
  </si>
  <si>
    <t>370814</t>
  </si>
  <si>
    <t>370801</t>
  </si>
  <si>
    <t>370811</t>
  </si>
  <si>
    <t>370802</t>
  </si>
  <si>
    <t>370803</t>
  </si>
  <si>
    <t>370822</t>
  </si>
  <si>
    <t>370826</t>
  </si>
  <si>
    <t>370823</t>
  </si>
  <si>
    <t>370827</t>
  </si>
  <si>
    <t>370812</t>
  </si>
  <si>
    <t>370813</t>
  </si>
  <si>
    <t>370815</t>
  </si>
  <si>
    <t>370795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</si>
  <si>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</si>
  <si>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</si>
  <si>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</si>
  <si>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</si>
  <si>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</si>
  <si>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</si>
  <si>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</si>
  <si>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</si>
  <si>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</si>
  <si>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</si>
  <si>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</si>
  <si>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</si>
  <si>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</si>
  <si>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</si>
  <si>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</si>
  <si>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</si>
  <si>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</si>
  <si>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Tabla_370824</t>
  </si>
  <si>
    <t>Percepciones adicionales en especie y su periodicidad 
Tabla_370810</t>
  </si>
  <si>
    <t>Ingresos, monto bruto y neto, tipo de moneda y su periodicidad 
Tabla_370825</t>
  </si>
  <si>
    <t>Sistemas de compensación, monto bruto y neto, tipo de moneda y su periodicidad 
Tabla_370794</t>
  </si>
  <si>
    <t>Gratificaciones, monto bruto y neto, tipo de moneda y su periodicidad 
Tabla_370814</t>
  </si>
  <si>
    <t>Primas, monto bruto y neto, tipo de moneda y su periodicidad 
Tabla_370801</t>
  </si>
  <si>
    <t>Comisiones, monto bruto y neto, tipo de moneda y su periodicidad 
Tabla_370811</t>
  </si>
  <si>
    <t>Dietas, monto bruto y neto, tipo de moneda y su periodicidad 
Tabla_370802</t>
  </si>
  <si>
    <t>Bonos, monto bruto y neto, tipo de moneda y su periodicidad 
Tabla_370803</t>
  </si>
  <si>
    <t>Estímulos, monto bruto y neto, tipo de moneda y su periodicidad 
Tabla_370822</t>
  </si>
  <si>
    <t>Apoyos económicos, monto bruto y neto, tipo de moneda y su periodicidad 
Tabla_370826</t>
  </si>
  <si>
    <t>Prestaciones económicas, monto bruto y neto, tipo de moneda y su periodicidad 
Tabla_370823</t>
  </si>
  <si>
    <t>Prestaciones en especie y su periodicidad 
Tabla_370827</t>
  </si>
  <si>
    <t>Área(s) responsable(s) que genera(n), posee(n), publica(n) y actualizan la información</t>
  </si>
  <si>
    <t>Fecha de validación</t>
  </si>
  <si>
    <t>Fecha de Actualización</t>
  </si>
  <si>
    <t>Nota</t>
  </si>
  <si>
    <t>CE422D044815215D7ACB0E05C5826EA0</t>
  </si>
  <si>
    <t>2020</t>
  </si>
  <si>
    <t>01/07/2020</t>
  </si>
  <si>
    <t>31/12/2020</t>
  </si>
  <si>
    <t>Otro</t>
  </si>
  <si>
    <t>T-02</t>
  </si>
  <si>
    <t>Chofer</t>
  </si>
  <si>
    <t>Chofer Del Compactador 08</t>
  </si>
  <si>
    <t>departamento de limpia</t>
  </si>
  <si>
    <t>Elias</t>
  </si>
  <si>
    <t>Ruiz</t>
  </si>
  <si>
    <t>Zarate</t>
  </si>
  <si>
    <t>Masculino</t>
  </si>
  <si>
    <t>1849.3</t>
  </si>
  <si>
    <t>Peso</t>
  </si>
  <si>
    <t>2013</t>
  </si>
  <si>
    <t>10838952</t>
  </si>
  <si>
    <t>Unidad de Recursos Humanos</t>
  </si>
  <si>
    <t>15/07/2021</t>
  </si>
  <si>
    <t>13/01/2020</t>
  </si>
  <si>
    <t/>
  </si>
  <si>
    <t>16E33D32BDD1D6C59588F3C8CC298065</t>
  </si>
  <si>
    <t>Barrendero</t>
  </si>
  <si>
    <t>Jose</t>
  </si>
  <si>
    <t>Aguilar</t>
  </si>
  <si>
    <t>Juan</t>
  </si>
  <si>
    <t>1880.76</t>
  </si>
  <si>
    <t>1647</t>
  </si>
  <si>
    <t>10838923</t>
  </si>
  <si>
    <t>FFF21ABF5805D790996ACC6F64D8A2B1</t>
  </si>
  <si>
    <t>T-01</t>
  </si>
  <si>
    <t>Auxiliar</t>
  </si>
  <si>
    <t>Auxiliar De Adquisiciones</t>
  </si>
  <si>
    <t>Unidad De Recursos Materiales</t>
  </si>
  <si>
    <t>Fredy</t>
  </si>
  <si>
    <t>Mateo</t>
  </si>
  <si>
    <t>Santiago</t>
  </si>
  <si>
    <t>6042.15</t>
  </si>
  <si>
    <t>4713</t>
  </si>
  <si>
    <t>10838922</t>
  </si>
  <si>
    <t>CF2F3F75EC9D29B42D44180F17CD67D7</t>
  </si>
  <si>
    <t>Secretaria</t>
  </si>
  <si>
    <t>Secretaria De la regiduria de educacion y deportes</t>
  </si>
  <si>
    <t>Regiduria De Educacion y deportes</t>
  </si>
  <si>
    <t>Gisela Judith</t>
  </si>
  <si>
    <t>Javier</t>
  </si>
  <si>
    <t>Femenino</t>
  </si>
  <si>
    <t>4416.6</t>
  </si>
  <si>
    <t>3852</t>
  </si>
  <si>
    <t>10838921</t>
  </si>
  <si>
    <t>521E99858BA5197A795FD46DE2EE26D1</t>
  </si>
  <si>
    <t>Ayudante General</t>
  </si>
  <si>
    <t>Dirección de Servicios Municipales</t>
  </si>
  <si>
    <t>Arturo Luis</t>
  </si>
  <si>
    <t>Perez</t>
  </si>
  <si>
    <t>Martinez</t>
  </si>
  <si>
    <t>2324.4</t>
  </si>
  <si>
    <t>2438</t>
  </si>
  <si>
    <t>10838920</t>
  </si>
  <si>
    <t>D426F7188D923F634F979343128C6C5E</t>
  </si>
  <si>
    <t>Auxiliar Administrativo De Agencias Y Colonias</t>
  </si>
  <si>
    <t>Departamento De Agencias Y Colonias</t>
  </si>
  <si>
    <t>Saray</t>
  </si>
  <si>
    <t>Quirino</t>
  </si>
  <si>
    <t>Flores</t>
  </si>
  <si>
    <t>10838919</t>
  </si>
  <si>
    <t>0B513CF677ACD402042681DAEF6AE012</t>
  </si>
  <si>
    <t>Sindicatura procuracion</t>
  </si>
  <si>
    <t>Natividad</t>
  </si>
  <si>
    <t>Luis</t>
  </si>
  <si>
    <t>5005.48</t>
  </si>
  <si>
    <t>4441</t>
  </si>
  <si>
    <t>10838918</t>
  </si>
  <si>
    <t>7C4E37C9C225A7C43D38DEB5F33BD748</t>
  </si>
  <si>
    <t>Servidor(a) público(a)</t>
  </si>
  <si>
    <t>POL-03</t>
  </si>
  <si>
    <t>Policia Vial</t>
  </si>
  <si>
    <t>Comisaria De Vialidad Municipal</t>
  </si>
  <si>
    <t>Jose Neri</t>
  </si>
  <si>
    <t>Pinto</t>
  </si>
  <si>
    <t>Mata</t>
  </si>
  <si>
    <t>4471.6</t>
  </si>
  <si>
    <t>4100</t>
  </si>
  <si>
    <t>10838904</t>
  </si>
  <si>
    <t>36C4E164F06DC8396892BAC29E0A85C1</t>
  </si>
  <si>
    <t>Policia</t>
  </si>
  <si>
    <t>comisaria  de Seguridad Publica</t>
  </si>
  <si>
    <t>Luis Alberto</t>
  </si>
  <si>
    <t>Juarez</t>
  </si>
  <si>
    <t>Laureano</t>
  </si>
  <si>
    <t>4671.2</t>
  </si>
  <si>
    <t>4300</t>
  </si>
  <si>
    <t>10838903</t>
  </si>
  <si>
    <t>0001CAC8CCEFCE8D759C6A0CCED9061A</t>
  </si>
  <si>
    <t>Victor Hugo</t>
  </si>
  <si>
    <t>10838902</t>
  </si>
  <si>
    <t>AF299A2CFCCE5245BAEA57F79F2754B8</t>
  </si>
  <si>
    <t>Efren</t>
  </si>
  <si>
    <t>Ramirez</t>
  </si>
  <si>
    <t>4069.8</t>
  </si>
  <si>
    <t>3750</t>
  </si>
  <si>
    <t>10838901</t>
  </si>
  <si>
    <t>8E379A9C4B8267C860AF66860377B567</t>
  </si>
  <si>
    <t>Rey David</t>
  </si>
  <si>
    <t>Vasquez</t>
  </si>
  <si>
    <t>10838900</t>
  </si>
  <si>
    <t>13B278CB02A9EBCA6893599CD6E484C8</t>
  </si>
  <si>
    <t>Jesus Bladimir</t>
  </si>
  <si>
    <t>Medina</t>
  </si>
  <si>
    <t>Peña</t>
  </si>
  <si>
    <t>4054</t>
  </si>
  <si>
    <t>10838899</t>
  </si>
  <si>
    <t>9A769CB124D6932BEA9F61D076831C74</t>
  </si>
  <si>
    <t>regiduria de seguridad publica</t>
  </si>
  <si>
    <t>Juana</t>
  </si>
  <si>
    <t>Calvo</t>
  </si>
  <si>
    <t>Arroyo</t>
  </si>
  <si>
    <t>6713.5</t>
  </si>
  <si>
    <t>6000</t>
  </si>
  <si>
    <t>10838898</t>
  </si>
  <si>
    <t>540EDD0B95798BD31F55808F0498D4A2</t>
  </si>
  <si>
    <t>Rogelio</t>
  </si>
  <si>
    <t>Garcia</t>
  </si>
  <si>
    <t>10838883</t>
  </si>
  <si>
    <t>09F4DD43CAEB9C9F4405DC7CE1052216</t>
  </si>
  <si>
    <t>Rufina</t>
  </si>
  <si>
    <t>Velazco</t>
  </si>
  <si>
    <t>Hernandez</t>
  </si>
  <si>
    <t>4446.8</t>
  </si>
  <si>
    <t>10838882</t>
  </si>
  <si>
    <t>A478BA4C4F7A35FB99B018B856F19D37</t>
  </si>
  <si>
    <t>Daniel</t>
  </si>
  <si>
    <t>Lopez</t>
  </si>
  <si>
    <t>10838881</t>
  </si>
  <si>
    <t>27152530EEC6B19979B4013466744F83</t>
  </si>
  <si>
    <t>Eduardo</t>
  </si>
  <si>
    <t>Mendez</t>
  </si>
  <si>
    <t>10838880</t>
  </si>
  <si>
    <t>64386F4FAC56A14428F9C9E42DDA2679</t>
  </si>
  <si>
    <t>Gilberto</t>
  </si>
  <si>
    <t>10838879</t>
  </si>
  <si>
    <t>2A36DBD889DB061B3C5DC7216BB6F228</t>
  </si>
  <si>
    <t>Mario Alfonso</t>
  </si>
  <si>
    <t>Velasco</t>
  </si>
  <si>
    <t>Molina</t>
  </si>
  <si>
    <t>10838878</t>
  </si>
  <si>
    <t>21E400BF1FE31873BE847FD99CC4146C</t>
  </si>
  <si>
    <t>Justo</t>
  </si>
  <si>
    <t>Rios</t>
  </si>
  <si>
    <t>Ogarrio</t>
  </si>
  <si>
    <t>4334.5</t>
  </si>
  <si>
    <t>4000</t>
  </si>
  <si>
    <t>10838877</t>
  </si>
  <si>
    <t>15B353BEBD605FD65772752488AA9BF9</t>
  </si>
  <si>
    <t>10838862</t>
  </si>
  <si>
    <t>38EEB020AD5E67E9D2BD2E89104E2579</t>
  </si>
  <si>
    <t>Edgar Jose</t>
  </si>
  <si>
    <t>Regalado</t>
  </si>
  <si>
    <t>10838861</t>
  </si>
  <si>
    <t>77EE21B772305C6E2D97D017876C95B8</t>
  </si>
  <si>
    <t>Oscar</t>
  </si>
  <si>
    <t>10838860</t>
  </si>
  <si>
    <t>3DD75FB63B11C0E6D344B1084B5BC23F</t>
  </si>
  <si>
    <t>Ana Martha</t>
  </si>
  <si>
    <t>Nolasco</t>
  </si>
  <si>
    <t>Jimenez</t>
  </si>
  <si>
    <t>10838859</t>
  </si>
  <si>
    <t>0F85409D69EC45D0E69BAB57A23454C2</t>
  </si>
  <si>
    <t>Tanya Sofia</t>
  </si>
  <si>
    <t>10838858</t>
  </si>
  <si>
    <t>4F6E57CF03C691D6895A6C735AD6F414</t>
  </si>
  <si>
    <t>Lucero</t>
  </si>
  <si>
    <t>Rayon</t>
  </si>
  <si>
    <t>10838857</t>
  </si>
  <si>
    <t>EBC428ADC2D24E4786E2E175AAE177BF</t>
  </si>
  <si>
    <t>POL-02</t>
  </si>
  <si>
    <t>director</t>
  </si>
  <si>
    <t>director de Vialidad Y Movilidad</t>
  </si>
  <si>
    <t>Jassiel Elioenai</t>
  </si>
  <si>
    <t>Aragon</t>
  </si>
  <si>
    <t>7985</t>
  </si>
  <si>
    <t>7000</t>
  </si>
  <si>
    <t>10838856</t>
  </si>
  <si>
    <t>A2D095E5EE61DA967E32E15747D069AF</t>
  </si>
  <si>
    <t>Empleado</t>
  </si>
  <si>
    <t>T-03</t>
  </si>
  <si>
    <t>Cobrador</t>
  </si>
  <si>
    <t>Cobrador De Mercado</t>
  </si>
  <si>
    <t>direccion de Desarrollo Economico,  Comercio Y mer</t>
  </si>
  <si>
    <t>Maria Del Carmen</t>
  </si>
  <si>
    <t>Cruz</t>
  </si>
  <si>
    <t>Matias</t>
  </si>
  <si>
    <t>1115</t>
  </si>
  <si>
    <t>1050</t>
  </si>
  <si>
    <t>10838962</t>
  </si>
  <si>
    <t>54104BEA5D5A257FF387F7D42EEEE162</t>
  </si>
  <si>
    <t>Barrendero Vespertino Del Mercado</t>
  </si>
  <si>
    <t>Departamento De Limpia</t>
  </si>
  <si>
    <t>Torcuato</t>
  </si>
  <si>
    <t>Chavez</t>
  </si>
  <si>
    <t>1083</t>
  </si>
  <si>
    <t>1020</t>
  </si>
  <si>
    <t>10838961</t>
  </si>
  <si>
    <t>D212FF833BCF80B5EAD37B8360A1CFE5</t>
  </si>
  <si>
    <t>Secretaria De La regiduria De Turismo</t>
  </si>
  <si>
    <t>Regiduria De Turismo y cultura</t>
  </si>
  <si>
    <t>Francisca</t>
  </si>
  <si>
    <t>Gonzalez</t>
  </si>
  <si>
    <t>6213.6</t>
  </si>
  <si>
    <t>5242</t>
  </si>
  <si>
    <t>10838960</t>
  </si>
  <si>
    <t>6DC2424090B50E0F0DF6B13E5D80CC22</t>
  </si>
  <si>
    <t>Chofer De Camioneta De Agua Potable</t>
  </si>
  <si>
    <t>departamento de agua potable</t>
  </si>
  <si>
    <t>Mario</t>
  </si>
  <si>
    <t>1900</t>
  </si>
  <si>
    <t>1889</t>
  </si>
  <si>
    <t>10838959</t>
  </si>
  <si>
    <t>E723C3D65303BFCE52A02D48AE80745F</t>
  </si>
  <si>
    <t>Auxiliar De almacen</t>
  </si>
  <si>
    <t>Marcos</t>
  </si>
  <si>
    <t>Marcial</t>
  </si>
  <si>
    <t>3993.3</t>
  </si>
  <si>
    <t>3828</t>
  </si>
  <si>
    <t>10838958</t>
  </si>
  <si>
    <t>FABB865CD95E2E622279BED4584F8460</t>
  </si>
  <si>
    <t>Ayudante</t>
  </si>
  <si>
    <t>Ayudante Del Compactador 04</t>
  </si>
  <si>
    <t>Irving Gerardo</t>
  </si>
  <si>
    <t>Altamirano</t>
  </si>
  <si>
    <t>1492.68</t>
  </si>
  <si>
    <t>1726</t>
  </si>
  <si>
    <t>10838957</t>
  </si>
  <si>
    <t>892F5157218E180EA7113DC401AFBBE8</t>
  </si>
  <si>
    <t>Ayudante De Panteonero</t>
  </si>
  <si>
    <t>departamento de panteones</t>
  </si>
  <si>
    <t>Salvador</t>
  </si>
  <si>
    <t>Gomez</t>
  </si>
  <si>
    <t>10838956</t>
  </si>
  <si>
    <t>67042F8ADBE57A53E217E7474B8C6BF6</t>
  </si>
  <si>
    <t>Barrendero De Madrugada</t>
  </si>
  <si>
    <t>Roberto</t>
  </si>
  <si>
    <t>10838955</t>
  </si>
  <si>
    <t>2D5C52375E4847BC6392EBA8BF622C79</t>
  </si>
  <si>
    <t>Operador</t>
  </si>
  <si>
    <t>Operador de volteo</t>
  </si>
  <si>
    <t>Departamento De Planeacion De Obras</t>
  </si>
  <si>
    <t>Silva</t>
  </si>
  <si>
    <t>Olivares</t>
  </si>
  <si>
    <t>1980.16</t>
  </si>
  <si>
    <t>1731</t>
  </si>
  <si>
    <t>10838954</t>
  </si>
  <si>
    <t>ADA63D9E9A080135A34B13BBB3E02D9E</t>
  </si>
  <si>
    <t>Ayudante Del Compactador 07</t>
  </si>
  <si>
    <t>Tomas</t>
  </si>
  <si>
    <t>1903.39</t>
  </si>
  <si>
    <t>1673</t>
  </si>
  <si>
    <t>10838953</t>
  </si>
  <si>
    <t>AA946F2B5AD9C71EC554269862054F63</t>
  </si>
  <si>
    <t>Abdias</t>
  </si>
  <si>
    <t>Reyes</t>
  </si>
  <si>
    <t>10839044</t>
  </si>
  <si>
    <t>63F1F4F22A70CDEB5BB35AAC941EEE13</t>
  </si>
  <si>
    <t>Manuel</t>
  </si>
  <si>
    <t>Ortiz</t>
  </si>
  <si>
    <t>Rosas</t>
  </si>
  <si>
    <t>10839043</t>
  </si>
  <si>
    <t>6879F79E46FD418CAF856F48D354839A</t>
  </si>
  <si>
    <t>Esther</t>
  </si>
  <si>
    <t>Renteria</t>
  </si>
  <si>
    <t>Fierro</t>
  </si>
  <si>
    <t>10839042</t>
  </si>
  <si>
    <t>045E50036FF1FAE9F0DE8317446996D9</t>
  </si>
  <si>
    <t>Ivan</t>
  </si>
  <si>
    <t>Escobar</t>
  </si>
  <si>
    <t>Nieto</t>
  </si>
  <si>
    <t>10839041</t>
  </si>
  <si>
    <t>2D322654EAA028BCFBF25831A581701F</t>
  </si>
  <si>
    <t>Angel Amiel</t>
  </si>
  <si>
    <t>10839040</t>
  </si>
  <si>
    <t>16AB5850B66B44FBEED7DF3754C2CD49</t>
  </si>
  <si>
    <t>Jesus</t>
  </si>
  <si>
    <t>Saenz</t>
  </si>
  <si>
    <t>10839039</t>
  </si>
  <si>
    <t>2A8703F0C775A750F393E8D8CAB3C9B8</t>
  </si>
  <si>
    <t>Guillermo</t>
  </si>
  <si>
    <t>10839038</t>
  </si>
  <si>
    <t>A48CD1C7EFCD2EFA14F74C28105588C5</t>
  </si>
  <si>
    <t>Daniela</t>
  </si>
  <si>
    <t>Sierra</t>
  </si>
  <si>
    <t>Mendoza</t>
  </si>
  <si>
    <t>10839037</t>
  </si>
  <si>
    <t>C23D1F4D7FDE2D09A590FB1B9E27E439</t>
  </si>
  <si>
    <t>Gamaliel</t>
  </si>
  <si>
    <t>Avendaño</t>
  </si>
  <si>
    <t>10839036</t>
  </si>
  <si>
    <t>82CBFC0F26044F2FEDC9D153F5FDB7DE</t>
  </si>
  <si>
    <t>Jessica Aurora</t>
  </si>
  <si>
    <t>10839035</t>
  </si>
  <si>
    <t>DD3F57EAF67387CAE196BF571767D8FE</t>
  </si>
  <si>
    <t>Ramiro</t>
  </si>
  <si>
    <t>10839034</t>
  </si>
  <si>
    <t>B4611182D637620DDED16C3E6F561B7B</t>
  </si>
  <si>
    <t>Noe</t>
  </si>
  <si>
    <t>10839033</t>
  </si>
  <si>
    <t>55EEAD4AC862E7A1FB47AF05A2828F70</t>
  </si>
  <si>
    <t>Abraham</t>
  </si>
  <si>
    <t>Andres</t>
  </si>
  <si>
    <t>10839032</t>
  </si>
  <si>
    <t>48543384999ADD4527D43650FC073135</t>
  </si>
  <si>
    <t>Eric Antelmo</t>
  </si>
  <si>
    <t>10839031</t>
  </si>
  <si>
    <t>BB1D5BDAB939ABC7E439C8B460F49022</t>
  </si>
  <si>
    <t>Personal de confianza</t>
  </si>
  <si>
    <t>AX-02</t>
  </si>
  <si>
    <t>Departamento De Comunicacion Social</t>
  </si>
  <si>
    <t>Yuridia</t>
  </si>
  <si>
    <t>Chiñas</t>
  </si>
  <si>
    <t>Gutierrez</t>
  </si>
  <si>
    <t>10839030</t>
  </si>
  <si>
    <t>ADEAE020AC69843C5493CEF9814402B2</t>
  </si>
  <si>
    <t>Pablo</t>
  </si>
  <si>
    <t>10838944</t>
  </si>
  <si>
    <t>97176435C381C631C1D5AD98294FCE8A</t>
  </si>
  <si>
    <t>Ayudante Del Compactador 06</t>
  </si>
  <si>
    <t>Francisco</t>
  </si>
  <si>
    <t>Martines</t>
  </si>
  <si>
    <t>Lucas</t>
  </si>
  <si>
    <t>1627</t>
  </si>
  <si>
    <t>10838943</t>
  </si>
  <si>
    <t>77CAA207E04E023AAD8C7C4F3B493273</t>
  </si>
  <si>
    <t>Chofer Del Compactador 07</t>
  </si>
  <si>
    <t>1855.3</t>
  </si>
  <si>
    <t>1632</t>
  </si>
  <si>
    <t>10838942</t>
  </si>
  <si>
    <t>86B91120A71797BE59E55FE23520257E</t>
  </si>
  <si>
    <t>Intendente</t>
  </si>
  <si>
    <t>Intendente De Casa De Cultura</t>
  </si>
  <si>
    <t>Direccion De Desarrollo Turistico Y Fomento Cultur</t>
  </si>
  <si>
    <t>Paulina</t>
  </si>
  <si>
    <t>1774.22</t>
  </si>
  <si>
    <t>1812</t>
  </si>
  <si>
    <t>10838941</t>
  </si>
  <si>
    <t>4C7B5D7685D3730F94D2AA70BE4D3599</t>
  </si>
  <si>
    <t>Chofer Del Compactador 06</t>
  </si>
  <si>
    <t>Bernardo</t>
  </si>
  <si>
    <t>10838940</t>
  </si>
  <si>
    <t>4DA02C2B1AB0BCAE078CB3DDAFD8B228</t>
  </si>
  <si>
    <t>1614</t>
  </si>
  <si>
    <t>10838939</t>
  </si>
  <si>
    <t>5478529D69ACB161D9B66001B2327077</t>
  </si>
  <si>
    <t>Pedro</t>
  </si>
  <si>
    <t>Bautista</t>
  </si>
  <si>
    <t>1692.6</t>
  </si>
  <si>
    <t>1742</t>
  </si>
  <si>
    <t>10838938</t>
  </si>
  <si>
    <t>3F588D1883AB30EDB6D6AB25D2F24BCC</t>
  </si>
  <si>
    <t>Auxiliar De La Unidad De Mantenimiento Y Control Vehicular</t>
  </si>
  <si>
    <t>Unidad De Mantenimiento Y Control Vehicular</t>
  </si>
  <si>
    <t>Juan Pablo</t>
  </si>
  <si>
    <t>Antonio</t>
  </si>
  <si>
    <t>5080.65</t>
  </si>
  <si>
    <t>4375</t>
  </si>
  <si>
    <t>10838917</t>
  </si>
  <si>
    <t>7956C4652641EC07C23F15D7A55B7277</t>
  </si>
  <si>
    <t>Erick Saul</t>
  </si>
  <si>
    <t>Rojas</t>
  </si>
  <si>
    <t>10838916</t>
  </si>
  <si>
    <t>23F29EDD82F41E5ACB553EEDDC4853EE</t>
  </si>
  <si>
    <t>Secretario</t>
  </si>
  <si>
    <t>Regiduria De Seguridad Publica y vialidad</t>
  </si>
  <si>
    <t>Aquino</t>
  </si>
  <si>
    <t>Morales</t>
  </si>
  <si>
    <t>3322.53</t>
  </si>
  <si>
    <t>3283</t>
  </si>
  <si>
    <t>10838915</t>
  </si>
  <si>
    <t>455B3994350EFFEF0ABFCD1F99CE1F27</t>
  </si>
  <si>
    <t>Direccion De Desarrollo Economico, comercio y merc</t>
  </si>
  <si>
    <t>Ramos</t>
  </si>
  <si>
    <t>3802.65</t>
  </si>
  <si>
    <t>3340</t>
  </si>
  <si>
    <t>10838914</t>
  </si>
  <si>
    <t>3251DD21C609A9375889AB0F549753BA</t>
  </si>
  <si>
    <t>Fontanero</t>
  </si>
  <si>
    <t>Gerardo</t>
  </si>
  <si>
    <t>4658.4</t>
  </si>
  <si>
    <t>4044</t>
  </si>
  <si>
    <t>10838913</t>
  </si>
  <si>
    <t>CDC9880B689D90541994C4DB9AE9B33A</t>
  </si>
  <si>
    <t>Secretaria Ejecutiva</t>
  </si>
  <si>
    <t>departamento De Administracion</t>
  </si>
  <si>
    <t>Natividad Oralia</t>
  </si>
  <si>
    <t>Bernardino</t>
  </si>
  <si>
    <t>5207.55</t>
  </si>
  <si>
    <t>4473</t>
  </si>
  <si>
    <t>10838912</t>
  </si>
  <si>
    <t>392A3B3927FEEA63FF256F05EA413BA2</t>
  </si>
  <si>
    <t>Viviana Itzel</t>
  </si>
  <si>
    <t>Maya</t>
  </si>
  <si>
    <t>10838897</t>
  </si>
  <si>
    <t>8E2DDA97D482E0A5635CB8AD4714E120</t>
  </si>
  <si>
    <t>Emeli</t>
  </si>
  <si>
    <t>Acevedo</t>
  </si>
  <si>
    <t>Luna</t>
  </si>
  <si>
    <t>10838896</t>
  </si>
  <si>
    <t>90E3968051531CBC7270E88D0F790889</t>
  </si>
  <si>
    <t>Sergio Oliver</t>
  </si>
  <si>
    <t>4901</t>
  </si>
  <si>
    <t>4500</t>
  </si>
  <si>
    <t>10838895</t>
  </si>
  <si>
    <t>50D7ECD89AEAB32CB4B1F41CF80F2914</t>
  </si>
  <si>
    <t>Fredy De Jesus</t>
  </si>
  <si>
    <t>Moreno</t>
  </si>
  <si>
    <t>10838894</t>
  </si>
  <si>
    <t>141E16D6B23F0295D87065C563E42E4E</t>
  </si>
  <si>
    <t>Cesar Julio</t>
  </si>
  <si>
    <t>Saguilan</t>
  </si>
  <si>
    <t>10838893</t>
  </si>
  <si>
    <t>C79E2DFEB2FEC87652E67FD3D07FAA9E</t>
  </si>
  <si>
    <t>Bulmaro</t>
  </si>
  <si>
    <t>Angelez</t>
  </si>
  <si>
    <t>10838892</t>
  </si>
  <si>
    <t>8ADD604168CF8612146FAB0ECA15126B</t>
  </si>
  <si>
    <t>Fernando Nazario</t>
  </si>
  <si>
    <t>10838891</t>
  </si>
  <si>
    <t>3A704621726416EEA14754E8B1BAD566</t>
  </si>
  <si>
    <t>Jaime Francisco</t>
  </si>
  <si>
    <t>Chacon</t>
  </si>
  <si>
    <t>Soriano</t>
  </si>
  <si>
    <t>10838876</t>
  </si>
  <si>
    <t>5B21534C1E5995717018A72CEB7D0939</t>
  </si>
  <si>
    <t>Ruben</t>
  </si>
  <si>
    <t>Diaz</t>
  </si>
  <si>
    <t>4446.6</t>
  </si>
  <si>
    <t>10838875</t>
  </si>
  <si>
    <t>B857E40D5DA6545459D6E9E419F8B3EF</t>
  </si>
  <si>
    <t>Xochitl Donaji</t>
  </si>
  <si>
    <t>Cernas</t>
  </si>
  <si>
    <t>Maus</t>
  </si>
  <si>
    <t>10838874</t>
  </si>
  <si>
    <t>2BA7630509C02C1329D5FB0F43BC5AA2</t>
  </si>
  <si>
    <t>Ramon</t>
  </si>
  <si>
    <t>Gambeta</t>
  </si>
  <si>
    <t>10838873</t>
  </si>
  <si>
    <t>83738007812B4168C2F139EDEEB9ED22</t>
  </si>
  <si>
    <t>Fernando</t>
  </si>
  <si>
    <t>5139.2</t>
  </si>
  <si>
    <t>4700</t>
  </si>
  <si>
    <t>10838872</t>
  </si>
  <si>
    <t>821FCB3F414649806B34FF90B0A9A127</t>
  </si>
  <si>
    <t>Ireneo</t>
  </si>
  <si>
    <t>10838871</t>
  </si>
  <si>
    <t>92310EDE253527508EF8B3BA9ECB6204</t>
  </si>
  <si>
    <t>Arrazola</t>
  </si>
  <si>
    <t>10838870</t>
  </si>
  <si>
    <t>FD018B3ABDBB9B18097674039D01C79D</t>
  </si>
  <si>
    <t>jefe operativo</t>
  </si>
  <si>
    <t>jefe operativo de la policia municipal</t>
  </si>
  <si>
    <t>comisaria de seg. publica y vialidad municipal</t>
  </si>
  <si>
    <t>Orlando</t>
  </si>
  <si>
    <t>Arguelles</t>
  </si>
  <si>
    <t>10838855</t>
  </si>
  <si>
    <t>511FE31FB9E544EB6A69D681BD7473FD</t>
  </si>
  <si>
    <t>POL-01</t>
  </si>
  <si>
    <t>Comisionado</t>
  </si>
  <si>
    <t>Comisionado De Seguridad Publica y vialidad munici</t>
  </si>
  <si>
    <t>Jorge Roque</t>
  </si>
  <si>
    <t>11799.8</t>
  </si>
  <si>
    <t>10000</t>
  </si>
  <si>
    <t>10838854</t>
  </si>
  <si>
    <t>E904C715794FDC7E808BFDB2B08ECEDF</t>
  </si>
  <si>
    <t>director de Seguridad Publica</t>
  </si>
  <si>
    <t>Direccion De Seguridad Publica</t>
  </si>
  <si>
    <t>Galvez</t>
  </si>
  <si>
    <t>9256.5</t>
  </si>
  <si>
    <t>8000</t>
  </si>
  <si>
    <t>10838853</t>
  </si>
  <si>
    <t>A7AE638626224CE772BBF269624AA186</t>
  </si>
  <si>
    <t>director del centro de control y comando C-2</t>
  </si>
  <si>
    <t>Director Del Centro De Control Y Comando C-2</t>
  </si>
  <si>
    <t>10838852</t>
  </si>
  <si>
    <t>CCB31E5AD1312DA97A299EAEB5887B6B</t>
  </si>
  <si>
    <t>Cosme Alberto</t>
  </si>
  <si>
    <t>8079</t>
  </si>
  <si>
    <t>10838851</t>
  </si>
  <si>
    <t>2495243D3E75C5F4037CBEE0B59861AF</t>
  </si>
  <si>
    <t>Departamento De Obras Publicas</t>
  </si>
  <si>
    <t>Alessandro</t>
  </si>
  <si>
    <t>Ilescas</t>
  </si>
  <si>
    <t>4352.5</t>
  </si>
  <si>
    <t>10838850</t>
  </si>
  <si>
    <t>9DE5971A86E0F900533B44671D95FEFF</t>
  </si>
  <si>
    <t>J-01</t>
  </si>
  <si>
    <t>juez calificador</t>
  </si>
  <si>
    <t>sindicatura procuracion</t>
  </si>
  <si>
    <t>Carlos Alberto</t>
  </si>
  <si>
    <t>Mejia</t>
  </si>
  <si>
    <t>10838843</t>
  </si>
  <si>
    <t>1AE42590DBAA205D4DC3AAF5BDC0F3AD</t>
  </si>
  <si>
    <t>auxiliar</t>
  </si>
  <si>
    <t>departamento de comunicación social</t>
  </si>
  <si>
    <t>Jaime Wilfrido</t>
  </si>
  <si>
    <t>Feliciano</t>
  </si>
  <si>
    <t>4947.5</t>
  </si>
  <si>
    <t>10838842</t>
  </si>
  <si>
    <t>2203448AF29EB063523E8051A7502F93</t>
  </si>
  <si>
    <t>J-03</t>
  </si>
  <si>
    <t>departamento de mercado</t>
  </si>
  <si>
    <t>jefatura de mercado</t>
  </si>
  <si>
    <t>Huerta</t>
  </si>
  <si>
    <t>Dias</t>
  </si>
  <si>
    <t>5555.5</t>
  </si>
  <si>
    <t>5000</t>
  </si>
  <si>
    <t>10838841</t>
  </si>
  <si>
    <t>7590091ADF982EEC1005F2A9961D0BD5</t>
  </si>
  <si>
    <t>AX-03</t>
  </si>
  <si>
    <t>departamento de agencias y colonias</t>
  </si>
  <si>
    <t>Karina</t>
  </si>
  <si>
    <t>10838840</t>
  </si>
  <si>
    <t>EAEBDC904BFA450EAAFE4D9A174BDB9D</t>
  </si>
  <si>
    <t>departamento de licitaciones y contratos</t>
  </si>
  <si>
    <t>Manuel Adrian</t>
  </si>
  <si>
    <t>Abascal</t>
  </si>
  <si>
    <t>Mayren</t>
  </si>
  <si>
    <t>10838839</t>
  </si>
  <si>
    <t>48809276E48B1618ECC1CA5D95773241</t>
  </si>
  <si>
    <t>unidad de transparencia</t>
  </si>
  <si>
    <t>contraloria interna y unidad de transparencia</t>
  </si>
  <si>
    <t>Paola Yazmin</t>
  </si>
  <si>
    <t>5496.5</t>
  </si>
  <si>
    <t>10838838</t>
  </si>
  <si>
    <t>BAEA35430B2BDEE5CABBD9437223B34F</t>
  </si>
  <si>
    <t>J-02</t>
  </si>
  <si>
    <t>departamento de proyectos</t>
  </si>
  <si>
    <t>Braulio</t>
  </si>
  <si>
    <t>Ortega</t>
  </si>
  <si>
    <t>6807.5</t>
  </si>
  <si>
    <t>10838831</t>
  </si>
  <si>
    <t>7C516926E12521F9881E36E60AF7F131</t>
  </si>
  <si>
    <t>direccion juridica</t>
  </si>
  <si>
    <t>Karina Lizeth</t>
  </si>
  <si>
    <t>10838830</t>
  </si>
  <si>
    <t>BE14E2B2BD4F75FECDABAAF656D969FD</t>
  </si>
  <si>
    <t>depto de actividades civicas y vinculacion deportiva</t>
  </si>
  <si>
    <t>depto. De actividades civicas y vinculacion deportiva</t>
  </si>
  <si>
    <t>Salvio</t>
  </si>
  <si>
    <t>Nicolas</t>
  </si>
  <si>
    <t>6171.5</t>
  </si>
  <si>
    <t>5500</t>
  </si>
  <si>
    <t>10838829</t>
  </si>
  <si>
    <t>292D46D2B306658E5D8DD9346484A3CF</t>
  </si>
  <si>
    <t>Florencia</t>
  </si>
  <si>
    <t>Velasquez</t>
  </si>
  <si>
    <t>10838828</t>
  </si>
  <si>
    <t>EC1058E5C8EC24344CB251BE3C3BBD34</t>
  </si>
  <si>
    <t>departamento de programas sociales</t>
  </si>
  <si>
    <t>Jose Angel</t>
  </si>
  <si>
    <t>6103</t>
  </si>
  <si>
    <t>10838827</t>
  </si>
  <si>
    <t>CB42FD827399E32DA5AD8AD2954E97E1</t>
  </si>
  <si>
    <t>10838826</t>
  </si>
  <si>
    <t>004E250D0E0F4B52D64F4A88F9245553</t>
  </si>
  <si>
    <t>regiduria de seguridad publica y vialidad</t>
  </si>
  <si>
    <t>Mario Alberto</t>
  </si>
  <si>
    <t>Melchor</t>
  </si>
  <si>
    <t>10839029</t>
  </si>
  <si>
    <t>CED4025BE4125046FD7B354278690B3B</t>
  </si>
  <si>
    <t>Guillermo Alexis</t>
  </si>
  <si>
    <t>Alvarez</t>
  </si>
  <si>
    <t>Barbosa</t>
  </si>
  <si>
    <t>10839028</t>
  </si>
  <si>
    <t>BD03C8857B808DB24A9185FBFECA5105</t>
  </si>
  <si>
    <t>unidad de mantenimiento y control vehicular</t>
  </si>
  <si>
    <t>Hector</t>
  </si>
  <si>
    <t>Matadamas</t>
  </si>
  <si>
    <t>10839027</t>
  </si>
  <si>
    <t>B2C31F2A0B7C9D791AB41DEDE5E0C5C5</t>
  </si>
  <si>
    <t>jefe</t>
  </si>
  <si>
    <t>jefe de comunicación social</t>
  </si>
  <si>
    <t>Daniela Enriqueta</t>
  </si>
  <si>
    <t>Maldonado</t>
  </si>
  <si>
    <t>Santos</t>
  </si>
  <si>
    <t>10839026</t>
  </si>
  <si>
    <t>8EC1CD7932404AE35D19ACF62EE54E01</t>
  </si>
  <si>
    <t>P-02</t>
  </si>
  <si>
    <t>secretario particular</t>
  </si>
  <si>
    <t>presidencia municipal</t>
  </si>
  <si>
    <t>Sosa</t>
  </si>
  <si>
    <t>10839025</t>
  </si>
  <si>
    <t>0929F8F90B9602D1E85344A3B44403DF</t>
  </si>
  <si>
    <t>V-01</t>
  </si>
  <si>
    <t>secretrario municipal</t>
  </si>
  <si>
    <t>secratario municipal</t>
  </si>
  <si>
    <t>Diego Javier</t>
  </si>
  <si>
    <t>Carreño</t>
  </si>
  <si>
    <t>11800</t>
  </si>
  <si>
    <t>10839024</t>
  </si>
  <si>
    <t>A1F65332ED48A311A1D3AAB2D72E4444</t>
  </si>
  <si>
    <t>departamento de emergencias</t>
  </si>
  <si>
    <t>Juan Cristian</t>
  </si>
  <si>
    <t>10839023</t>
  </si>
  <si>
    <t>CF688CA6D82F283A139A9870A87D9D1C</t>
  </si>
  <si>
    <t>departamento de casa de cultura</t>
  </si>
  <si>
    <t>Jennifer</t>
  </si>
  <si>
    <t>10839022</t>
  </si>
  <si>
    <t>2A5A5B3695AE8B5FE7A83A3E7F122574</t>
  </si>
  <si>
    <t>Ayudante De Mtro. Albañil</t>
  </si>
  <si>
    <t>Gustavo</t>
  </si>
  <si>
    <t>Donaciano</t>
  </si>
  <si>
    <t>1731.8</t>
  </si>
  <si>
    <t>1600</t>
  </si>
  <si>
    <t>10839021</t>
  </si>
  <si>
    <t>C355E18C6996EDC035B3C299F6F4F59E</t>
  </si>
  <si>
    <t>Maestro Pintor</t>
  </si>
  <si>
    <t>Carlos</t>
  </si>
  <si>
    <t>Pacheco</t>
  </si>
  <si>
    <t>Goopar</t>
  </si>
  <si>
    <t>2192.5</t>
  </si>
  <si>
    <t>2000</t>
  </si>
  <si>
    <t>10839020</t>
  </si>
  <si>
    <t>9ED71DB37F9339355BF0C895C2547B96</t>
  </si>
  <si>
    <t>Departamento De Bienes Municipales</t>
  </si>
  <si>
    <t>Lorenzo</t>
  </si>
  <si>
    <t>Correos</t>
  </si>
  <si>
    <t>1620</t>
  </si>
  <si>
    <t>1500</t>
  </si>
  <si>
    <t>10839019</t>
  </si>
  <si>
    <t>EEC661F2DE2B1B2FE001393932CD96A3</t>
  </si>
  <si>
    <t>cobrador</t>
  </si>
  <si>
    <t>cobrador de baratillo</t>
  </si>
  <si>
    <t>Direccion De Desarrollo Agropecuario Y Ecologia</t>
  </si>
  <si>
    <t>Rosa Maria</t>
  </si>
  <si>
    <t>154</t>
  </si>
  <si>
    <t>150</t>
  </si>
  <si>
    <t>10839018</t>
  </si>
  <si>
    <t>6B7D0B21E88F078A71C2BD8886558986</t>
  </si>
  <si>
    <t>Roberto Carlos</t>
  </si>
  <si>
    <t>Miguel</t>
  </si>
  <si>
    <t>181</t>
  </si>
  <si>
    <t>175</t>
  </si>
  <si>
    <t>10839017</t>
  </si>
  <si>
    <t>13E3BE4723CE8E22D935BFFF59669253</t>
  </si>
  <si>
    <t>Luis David</t>
  </si>
  <si>
    <t>955</t>
  </si>
  <si>
    <t>900</t>
  </si>
  <si>
    <t>10839016</t>
  </si>
  <si>
    <t>318ADEFE7D28E5BC27BE8552F9A80624</t>
  </si>
  <si>
    <t>Auxiliar De Lagunas De Oxidacion</t>
  </si>
  <si>
    <t>Margarito</t>
  </si>
  <si>
    <t>1564</t>
  </si>
  <si>
    <t>1450</t>
  </si>
  <si>
    <t>10839015</t>
  </si>
  <si>
    <t>C11D58F850C901A353261F894A800FAE</t>
  </si>
  <si>
    <t>Auxiliar de cocina</t>
  </si>
  <si>
    <t>Regiduria De Seguridad Publica Y Vialidad</t>
  </si>
  <si>
    <t>Yadira</t>
  </si>
  <si>
    <t>Orozco</t>
  </si>
  <si>
    <t>1283</t>
  </si>
  <si>
    <t>1200</t>
  </si>
  <si>
    <t>10839014</t>
  </si>
  <si>
    <t>0FB5B33A959BAA72B1C2EE26B510B2F9</t>
  </si>
  <si>
    <t>Carlos Jocimar</t>
  </si>
  <si>
    <t>10839013</t>
  </si>
  <si>
    <t>45CCF0D4AB8EC58A1C1FDC2659E16042</t>
  </si>
  <si>
    <t>Hilario</t>
  </si>
  <si>
    <t>10839012</t>
  </si>
  <si>
    <t>C712CA7BA6B38CF5F9C86CA91CEEC9F8</t>
  </si>
  <si>
    <t>Paleador</t>
  </si>
  <si>
    <t>Angeles</t>
  </si>
  <si>
    <t>Valencia</t>
  </si>
  <si>
    <t>1227</t>
  </si>
  <si>
    <t>1150</t>
  </si>
  <si>
    <t>10839011</t>
  </si>
  <si>
    <t>12A4B6C4726818CDCAC0ABB1A6054292</t>
  </si>
  <si>
    <t>Jesus Enrique</t>
  </si>
  <si>
    <t>Maqueo</t>
  </si>
  <si>
    <t>10839010</t>
  </si>
  <si>
    <t>8884794821AE09CC788B047058A4A8E5</t>
  </si>
  <si>
    <t>Chofer / barrendero vespertino</t>
  </si>
  <si>
    <t>10839009</t>
  </si>
  <si>
    <t>84180A66D501FE896075152CB41FCD48</t>
  </si>
  <si>
    <t>Plomero</t>
  </si>
  <si>
    <t>Jose Alfredo</t>
  </si>
  <si>
    <t>2193</t>
  </si>
  <si>
    <t>10839008</t>
  </si>
  <si>
    <t>B297BFD45C104634B8FA32EB48B14847</t>
  </si>
  <si>
    <t>Auxiliar servicios municipales</t>
  </si>
  <si>
    <t>Gregorio</t>
  </si>
  <si>
    <t>3300</t>
  </si>
  <si>
    <t>3064</t>
  </si>
  <si>
    <t>10839007</t>
  </si>
  <si>
    <t>B2D85E841FA4C6B019E11AB8D63B59EB</t>
  </si>
  <si>
    <t>Jeronimo</t>
  </si>
  <si>
    <t>10839006</t>
  </si>
  <si>
    <t>9F4FA5626DCAA8B2AB591227FD2F5556</t>
  </si>
  <si>
    <t>Agua Potable</t>
  </si>
  <si>
    <t>Silvino</t>
  </si>
  <si>
    <t>3228</t>
  </si>
  <si>
    <t>3000</t>
  </si>
  <si>
    <t>10839005</t>
  </si>
  <si>
    <t>2462F21FDDA4EC1BB0497FB99049B45F</t>
  </si>
  <si>
    <t>William De Jesus</t>
  </si>
  <si>
    <t>Arellano</t>
  </si>
  <si>
    <t>Angel</t>
  </si>
  <si>
    <t>10839004</t>
  </si>
  <si>
    <t>63931C90463AFF179FE1EA8BB857AE7E</t>
  </si>
  <si>
    <t>Encargado</t>
  </si>
  <si>
    <t>Encargado Del Relleno Sanitario</t>
  </si>
  <si>
    <t>Irving Joel</t>
  </si>
  <si>
    <t>10839003</t>
  </si>
  <si>
    <t>9A12E3F306369B7F97E4E14C95B2A1F9</t>
  </si>
  <si>
    <t>direccion de salud</t>
  </si>
  <si>
    <t>Nancy Veronica</t>
  </si>
  <si>
    <t>Montes</t>
  </si>
  <si>
    <t>1750</t>
  </si>
  <si>
    <t>10839002</t>
  </si>
  <si>
    <t>D16F2FF3FD2042D67026E059880D6E9B</t>
  </si>
  <si>
    <t>Limpieza De Parques Y Jardines</t>
  </si>
  <si>
    <t>Lino</t>
  </si>
  <si>
    <t>10839001</t>
  </si>
  <si>
    <t>A2686AA70EA631B851E1E7E0D878FE11</t>
  </si>
  <si>
    <t>departamento de ecologia</t>
  </si>
  <si>
    <t>Vicente</t>
  </si>
  <si>
    <t>10839000</t>
  </si>
  <si>
    <t>435F7391A76F64F0C82DD4554C6042A8</t>
  </si>
  <si>
    <t>Angelica</t>
  </si>
  <si>
    <t>10838999</t>
  </si>
  <si>
    <t>C00440810FD7B62265B7EF7CD55EAFA0</t>
  </si>
  <si>
    <t>Rosa Isabel</t>
  </si>
  <si>
    <t>10838998</t>
  </si>
  <si>
    <t>0B336D38C42885EB6483088A42F70E3F</t>
  </si>
  <si>
    <t>Auxiliar Del Relleno Sanitario</t>
  </si>
  <si>
    <t>Macrina</t>
  </si>
  <si>
    <t>1339</t>
  </si>
  <si>
    <t>1250</t>
  </si>
  <si>
    <t>10838997</t>
  </si>
  <si>
    <t>36783E810BDF505DB14464DCBFCDF3A1</t>
  </si>
  <si>
    <t>314</t>
  </si>
  <si>
    <t>300</t>
  </si>
  <si>
    <t>10838996</t>
  </si>
  <si>
    <t>E67366EC2423961EAC0EEE75C82602B9</t>
  </si>
  <si>
    <t>Velador</t>
  </si>
  <si>
    <t>Velador Del Mercado</t>
  </si>
  <si>
    <t>Cristobal</t>
  </si>
  <si>
    <t>1273</t>
  </si>
  <si>
    <t>10838995</t>
  </si>
  <si>
    <t>BF3F21FF2121A44FAC1B0DEF50D79A69</t>
  </si>
  <si>
    <t>Emilio</t>
  </si>
  <si>
    <t>10838994</t>
  </si>
  <si>
    <t>552B07D2E30441CE28A315F40D5682C8</t>
  </si>
  <si>
    <t>Cobrador / Barrendero</t>
  </si>
  <si>
    <t>Juan Carlos</t>
  </si>
  <si>
    <t>10838993</t>
  </si>
  <si>
    <t>F64265C307CF773F56D82C5D31EC6CDA</t>
  </si>
  <si>
    <t>Carretillero</t>
  </si>
  <si>
    <t>Catalina</t>
  </si>
  <si>
    <t>Franco</t>
  </si>
  <si>
    <t>207</t>
  </si>
  <si>
    <t>200</t>
  </si>
  <si>
    <t>10838992</t>
  </si>
  <si>
    <t>93F2B6BC33DE78414F1A5A6E497A1E90</t>
  </si>
  <si>
    <t>Barrendero de calles</t>
  </si>
  <si>
    <t>Reyna Aurea</t>
  </si>
  <si>
    <t>10838991</t>
  </si>
  <si>
    <t>6D94EB64B23E855476FF3261F01C0BFA</t>
  </si>
  <si>
    <t>Irving Guillermo</t>
  </si>
  <si>
    <t>Hipolito</t>
  </si>
  <si>
    <t>10838990</t>
  </si>
  <si>
    <t>A15CA72B1E112F311B1F6CBE74C96F7E</t>
  </si>
  <si>
    <t>Artemio</t>
  </si>
  <si>
    <t>Dominguez</t>
  </si>
  <si>
    <t>10838989</t>
  </si>
  <si>
    <t>EA7A947F16CD09BED572C568EDF276B4</t>
  </si>
  <si>
    <t>Lazaro</t>
  </si>
  <si>
    <t>10838988</t>
  </si>
  <si>
    <t>9C8D3F8804DBC7AA493AAA39CBEC6504</t>
  </si>
  <si>
    <t>Carlos Maclovio</t>
  </si>
  <si>
    <t>10838987</t>
  </si>
  <si>
    <t>A627FBF8C442D9F96BDA10B7C88FC275</t>
  </si>
  <si>
    <t>Bernabe</t>
  </si>
  <si>
    <t>10838986</t>
  </si>
  <si>
    <t>8907614381140C1D5B17DB08667BA984</t>
  </si>
  <si>
    <t>Melquiades</t>
  </si>
  <si>
    <t>10838985</t>
  </si>
  <si>
    <t>A7E51B2ABCF6D4CD6CC66C8934261ED8</t>
  </si>
  <si>
    <t>Filemon</t>
  </si>
  <si>
    <t>10838984</t>
  </si>
  <si>
    <t>9D2976FFF6092EE6E5B2B24FCD1B3ADA</t>
  </si>
  <si>
    <t>Apolinar</t>
  </si>
  <si>
    <t>10838983</t>
  </si>
  <si>
    <t>7C50C45E77A9E9570D064D3B8E18C7F6</t>
  </si>
  <si>
    <t>Edgar Orlando</t>
  </si>
  <si>
    <t>10838982</t>
  </si>
  <si>
    <t>296DAD704677C9DD6C5A48B71FD81363</t>
  </si>
  <si>
    <t>Alberto</t>
  </si>
  <si>
    <t>10838981</t>
  </si>
  <si>
    <t>CDBA9D8AA325A53DB76F2EBF85190E52</t>
  </si>
  <si>
    <t>10838980</t>
  </si>
  <si>
    <t>4D07C722B643CA4B344CC5E93E0F8DF4</t>
  </si>
  <si>
    <t>Benigno Oscar</t>
  </si>
  <si>
    <t>10838979</t>
  </si>
  <si>
    <t>7E493219DB5845A3926D610EB17081C8</t>
  </si>
  <si>
    <t>Pedro Antonio</t>
  </si>
  <si>
    <t>10838978</t>
  </si>
  <si>
    <t>2AD8B6129B3B59B94643AC8351D89E64</t>
  </si>
  <si>
    <t>Limpieza</t>
  </si>
  <si>
    <t>Limpieza De Oficinas</t>
  </si>
  <si>
    <t>Departamento De Administracion</t>
  </si>
  <si>
    <t>Magdalena</t>
  </si>
  <si>
    <t>10838977</t>
  </si>
  <si>
    <t>950545A1D11970136427E2C9EE9C87CE</t>
  </si>
  <si>
    <t>978</t>
  </si>
  <si>
    <t>921</t>
  </si>
  <si>
    <t>10838976</t>
  </si>
  <si>
    <t>A2D1A8E25DD954D0A9E7F7BA5624A663</t>
  </si>
  <si>
    <t>10838975</t>
  </si>
  <si>
    <t>9B5AF307AB89E0AAD8319FFD4A5DD5E3</t>
  </si>
  <si>
    <t>1956</t>
  </si>
  <si>
    <t>1800</t>
  </si>
  <si>
    <t>10838974</t>
  </si>
  <si>
    <t>692C28AC6FB4C7C75B60DF0755BAB2C9</t>
  </si>
  <si>
    <t>Everardo Valentin</t>
  </si>
  <si>
    <t>2336</t>
  </si>
  <si>
    <t>2120</t>
  </si>
  <si>
    <t>10838973</t>
  </si>
  <si>
    <t>E3C0190F036B024A24C4EF6D1138605F</t>
  </si>
  <si>
    <t>Ayudante  En Viveros</t>
  </si>
  <si>
    <t>Crisanto</t>
  </si>
  <si>
    <t>1177</t>
  </si>
  <si>
    <t>1106</t>
  </si>
  <si>
    <t>10838972</t>
  </si>
  <si>
    <t>2F3094CA995A6BF7CF86A30C69C1BE2A</t>
  </si>
  <si>
    <t>Cenovio</t>
  </si>
  <si>
    <t>Dionicio</t>
  </si>
  <si>
    <t>1704</t>
  </si>
  <si>
    <t>1575</t>
  </si>
  <si>
    <t>10838971</t>
  </si>
  <si>
    <t>8AE624AD39FE2E51D6629A0936AAF72F</t>
  </si>
  <si>
    <t>10838970</t>
  </si>
  <si>
    <t>B26A0B7F6A19DA5690E7629BD31DCDE3</t>
  </si>
  <si>
    <t>10838969</t>
  </si>
  <si>
    <t>25E80262D10162000CE6EEC60DBB0F7D</t>
  </si>
  <si>
    <t>Barrendero de madrugada</t>
  </si>
  <si>
    <t>10838968</t>
  </si>
  <si>
    <t>C61A693B710F9DB55A50472E119E7D59</t>
  </si>
  <si>
    <t>Jose Manuel</t>
  </si>
  <si>
    <t>10838967</t>
  </si>
  <si>
    <t>CE727852442FD54B4A6EE7A05EC6D5C5</t>
  </si>
  <si>
    <t>Erik Antonio</t>
  </si>
  <si>
    <t>2216</t>
  </si>
  <si>
    <t>10838966</t>
  </si>
  <si>
    <t>2990104E6C140004403E7525E2E209BA</t>
  </si>
  <si>
    <t>Fontanero / Barrendero</t>
  </si>
  <si>
    <t>Felix Omar</t>
  </si>
  <si>
    <t>Esquivel</t>
  </si>
  <si>
    <t>1922</t>
  </si>
  <si>
    <t>1770</t>
  </si>
  <si>
    <t>10838965</t>
  </si>
  <si>
    <t>400C6D1C4E6944C9CB90F6AB512339F8</t>
  </si>
  <si>
    <t>unidad de Recursos Materiales</t>
  </si>
  <si>
    <t>Gildardo Asbel</t>
  </si>
  <si>
    <t>10838964</t>
  </si>
  <si>
    <t>4C7CF086383AE4A953222110AB56428F</t>
  </si>
  <si>
    <t>Reynaldo</t>
  </si>
  <si>
    <t>10838963</t>
  </si>
  <si>
    <t>7CE775E90BCFCE75868216C7F4DCEF1D</t>
  </si>
  <si>
    <t>1644.3</t>
  </si>
  <si>
    <t>1701</t>
  </si>
  <si>
    <t>10838951</t>
  </si>
  <si>
    <t>B0D742B39A8B98D143642F3F9ED089A8</t>
  </si>
  <si>
    <t>Chofer De Pipa</t>
  </si>
  <si>
    <t>Robles</t>
  </si>
  <si>
    <t>Monterrubio</t>
  </si>
  <si>
    <t>10838950</t>
  </si>
  <si>
    <t>802609CF4E81F71BC4EE49A8C51DF5E1</t>
  </si>
  <si>
    <t>Chofer Del Compactador 05</t>
  </si>
  <si>
    <t>Juan Antonio</t>
  </si>
  <si>
    <t>Torres</t>
  </si>
  <si>
    <t>2225.16</t>
  </si>
  <si>
    <t>1932</t>
  </si>
  <si>
    <t>10838949</t>
  </si>
  <si>
    <t>1CB291CAA4E764AF3F680682D003E015</t>
  </si>
  <si>
    <t>Gricelda</t>
  </si>
  <si>
    <t>10838948</t>
  </si>
  <si>
    <t>C4276FF40D7556A166C5666B60387F71</t>
  </si>
  <si>
    <t>Ayudante Del Compactador 05</t>
  </si>
  <si>
    <t>1906.05</t>
  </si>
  <si>
    <t>1675</t>
  </si>
  <si>
    <t>10838947</t>
  </si>
  <si>
    <t>8E00475D407956645DEBA57685BBB73C</t>
  </si>
  <si>
    <t>Cobrador De Sanitarios Publicos</t>
  </si>
  <si>
    <t>Jefatura De Mercados</t>
  </si>
  <si>
    <t>Laurentino</t>
  </si>
  <si>
    <t>Medrano</t>
  </si>
  <si>
    <t>1590.93</t>
  </si>
  <si>
    <t>1474</t>
  </si>
  <si>
    <t>10838946</t>
  </si>
  <si>
    <t>2632346171CAC5D2F072DE6279E41B40</t>
  </si>
  <si>
    <t>Heriberto</t>
  </si>
  <si>
    <t>1644.65</t>
  </si>
  <si>
    <t>1702</t>
  </si>
  <si>
    <t>10838945</t>
  </si>
  <si>
    <t>DE3D919D92F720DCDB6D3690E4D40303</t>
  </si>
  <si>
    <t>Ayudante De Pipa</t>
  </si>
  <si>
    <t>10838937</t>
  </si>
  <si>
    <t>DC1C2E15B2C7BB91DA08A6E9693092FD</t>
  </si>
  <si>
    <t>ayudante del relleno sanitario</t>
  </si>
  <si>
    <t>1895.18</t>
  </si>
  <si>
    <t>1659</t>
  </si>
  <si>
    <t>10838936</t>
  </si>
  <si>
    <t>079F8BED4B67DB8B11789EAB857582EB</t>
  </si>
  <si>
    <t>1471.82</t>
  </si>
  <si>
    <t>1597</t>
  </si>
  <si>
    <t>10838935</t>
  </si>
  <si>
    <t>327AF0BA84F92163DE251FCDDF64835B</t>
  </si>
  <si>
    <t>Alejandro</t>
  </si>
  <si>
    <t>10838934</t>
  </si>
  <si>
    <t>9008132629C752FE4D231ADDE3EE83D7</t>
  </si>
  <si>
    <t>Ignacio</t>
  </si>
  <si>
    <t>Sanchez</t>
  </si>
  <si>
    <t>1880.69</t>
  </si>
  <si>
    <t>10838933</t>
  </si>
  <si>
    <t>1B94A751DA8B47C1ACD59F71604E6EEE</t>
  </si>
  <si>
    <t>Eugenio</t>
  </si>
  <si>
    <t>10838932</t>
  </si>
  <si>
    <t>B090F44908292C111F8943911BE785EB</t>
  </si>
  <si>
    <t>Ayudante de pipa</t>
  </si>
  <si>
    <t>10838931</t>
  </si>
  <si>
    <t>68E4E46E5D3AA66048B03C98E9D9A144</t>
  </si>
  <si>
    <t>Ayudante Del Compactador 08</t>
  </si>
  <si>
    <t>Gelacio</t>
  </si>
  <si>
    <t>1903.53</t>
  </si>
  <si>
    <t>10838930</t>
  </si>
  <si>
    <t>C2D3A510223E2FBE043A3B9341AD2229</t>
  </si>
  <si>
    <t>Ricardo</t>
  </si>
  <si>
    <t>Ferrer</t>
  </si>
  <si>
    <t>Samario</t>
  </si>
  <si>
    <t>10838929</t>
  </si>
  <si>
    <t>D99E6EE8C3D58A22788744E8D7D125F1</t>
  </si>
  <si>
    <t>Davila</t>
  </si>
  <si>
    <t>10838928</t>
  </si>
  <si>
    <t>8AC5A2620D0894191CA1E8AFDAFC933E</t>
  </si>
  <si>
    <t>Gildardo</t>
  </si>
  <si>
    <t>10838927</t>
  </si>
  <si>
    <t>63B9610F2742DFA9032E8E7177186975</t>
  </si>
  <si>
    <t>ayudante  De Lagunas De Oxidacion</t>
  </si>
  <si>
    <t>Isidro</t>
  </si>
  <si>
    <t>Nuñez</t>
  </si>
  <si>
    <t>1763.3</t>
  </si>
  <si>
    <t>1803</t>
  </si>
  <si>
    <t>10838926</t>
  </si>
  <si>
    <t>7D9C935A59E5FBA782D37AA5287C7089</t>
  </si>
  <si>
    <t>Chofer De Payloder</t>
  </si>
  <si>
    <t>Alejandro Guillermo</t>
  </si>
  <si>
    <t>2590.91</t>
  </si>
  <si>
    <t>2209</t>
  </si>
  <si>
    <t>10838925</t>
  </si>
  <si>
    <t>AF174058EEA4881630D6DD8B3E0AB862</t>
  </si>
  <si>
    <t>Operador De Retroexcavadora</t>
  </si>
  <si>
    <t>Longuino</t>
  </si>
  <si>
    <t>10838924</t>
  </si>
  <si>
    <t>7C0E3A4914CCE53FA2EC8BC55CCFA068</t>
  </si>
  <si>
    <t>Centro De Control, Comando Y ANALISIS C2</t>
  </si>
  <si>
    <t>Ismael</t>
  </si>
  <si>
    <t>10838911</t>
  </si>
  <si>
    <t>DB72657B45539115FEEC9F063DD72580</t>
  </si>
  <si>
    <t>Erick Elihu</t>
  </si>
  <si>
    <t>10838910</t>
  </si>
  <si>
    <t>E8A7D1501FCDFAC062ED402585BA43C2</t>
  </si>
  <si>
    <t>Gonzaga</t>
  </si>
  <si>
    <t>10838909</t>
  </si>
  <si>
    <t>6C5916CA7D7DF3F9BC1C206710B264D5</t>
  </si>
  <si>
    <t>Agustino</t>
  </si>
  <si>
    <t>10838908</t>
  </si>
  <si>
    <t>C807188A4475D85978C2730DBC686C84</t>
  </si>
  <si>
    <t>Escolta</t>
  </si>
  <si>
    <t>Francisco Javier</t>
  </si>
  <si>
    <t>Grijalva</t>
  </si>
  <si>
    <t>5496.2</t>
  </si>
  <si>
    <t>10838907</t>
  </si>
  <si>
    <t>7D18A9F3E4C9F76CC229C26D5A3FBFA5</t>
  </si>
  <si>
    <t>Isai</t>
  </si>
  <si>
    <t>10838906</t>
  </si>
  <si>
    <t>9A9A6395322A1E1166178182FFB2479B</t>
  </si>
  <si>
    <t>Candida Guadalupe</t>
  </si>
  <si>
    <t>Olivera</t>
  </si>
  <si>
    <t>Roques</t>
  </si>
  <si>
    <t>10838905</t>
  </si>
  <si>
    <t>107412CFDB34EC5BBF67CB0321DD8968</t>
  </si>
  <si>
    <t>10838890</t>
  </si>
  <si>
    <t>8A5AE9A8D5213926F1E7509FF00E2955</t>
  </si>
  <si>
    <t>Juan Arturo</t>
  </si>
  <si>
    <t>Herrera</t>
  </si>
  <si>
    <t>Moran</t>
  </si>
  <si>
    <t>10838889</t>
  </si>
  <si>
    <t>E207B95E194CF146B45161DC76D7E28E</t>
  </si>
  <si>
    <t>Rocio</t>
  </si>
  <si>
    <t>10838888</t>
  </si>
  <si>
    <t>3208CA1D315C244F8C2712B763A9D5D4</t>
  </si>
  <si>
    <t>10838887</t>
  </si>
  <si>
    <t>D7409E03725D9539AC2039F80D76ECD2</t>
  </si>
  <si>
    <t>Jose Ausencio</t>
  </si>
  <si>
    <t>De La Cruz</t>
  </si>
  <si>
    <t>10838886</t>
  </si>
  <si>
    <t>509841786089A34CD6EAB37001435378</t>
  </si>
  <si>
    <t>Eloy</t>
  </si>
  <si>
    <t>10838885</t>
  </si>
  <si>
    <t>8B8AFF04AB67E203E2B658D13493A065</t>
  </si>
  <si>
    <t>Debora Devy</t>
  </si>
  <si>
    <t>Marquez</t>
  </si>
  <si>
    <t>10838884</t>
  </si>
  <si>
    <t>4AB046254CF1552828E06D7F83036323</t>
  </si>
  <si>
    <t>Gaspar</t>
  </si>
  <si>
    <t>Leyva</t>
  </si>
  <si>
    <t>10838869</t>
  </si>
  <si>
    <t>906C1C3F7383A5DB0BF60F597F0F1EE3</t>
  </si>
  <si>
    <t>Patricia Estela</t>
  </si>
  <si>
    <t>Gaytan</t>
  </si>
  <si>
    <t>10838868</t>
  </si>
  <si>
    <t>F15FE13D9ECA3CEF81CF041538C566F0</t>
  </si>
  <si>
    <t>Mitzi Isabel</t>
  </si>
  <si>
    <t>10838867</t>
  </si>
  <si>
    <t>2A93622D40577E8571CE8B744D5623D5</t>
  </si>
  <si>
    <t>Melendez</t>
  </si>
  <si>
    <t>10838866</t>
  </si>
  <si>
    <t>A5E27C67A2CFB4D31AEF6490CE909ED9</t>
  </si>
  <si>
    <t>Hermenegildo</t>
  </si>
  <si>
    <t>10838865</t>
  </si>
  <si>
    <t>1A2CE3C1B748D36DF602A3ACC20FE2B2</t>
  </si>
  <si>
    <t>10838864</t>
  </si>
  <si>
    <t>BDF0DD55BB9025C8BEE38A892ECF6244</t>
  </si>
  <si>
    <t>Jorge</t>
  </si>
  <si>
    <t>4334.6</t>
  </si>
  <si>
    <t>10838863</t>
  </si>
  <si>
    <t>802D87E19A06846DABA4A0FF1404882B</t>
  </si>
  <si>
    <t>Diana Laura</t>
  </si>
  <si>
    <t>10838849</t>
  </si>
  <si>
    <t>FEE0FFE5601734C1CA97F32941F1F68B</t>
  </si>
  <si>
    <t>Departamento de desarrollo economico</t>
  </si>
  <si>
    <t>David Esteban</t>
  </si>
  <si>
    <t>Aparicio</t>
  </si>
  <si>
    <t>Canseco</t>
  </si>
  <si>
    <t>3773.5</t>
  </si>
  <si>
    <t>3500</t>
  </si>
  <si>
    <t>10838848</t>
  </si>
  <si>
    <t>1609506EE917960DC44CF9DD950AF410</t>
  </si>
  <si>
    <t>Departamento De Casa De Cultura</t>
  </si>
  <si>
    <t>Israel</t>
  </si>
  <si>
    <t>3789.5</t>
  </si>
  <si>
    <t>10838847</t>
  </si>
  <si>
    <t>770ED84B9EEE40590ED1A2076FC174DA</t>
  </si>
  <si>
    <t>Direccion De Proyectos Estrategicos</t>
  </si>
  <si>
    <t>Heber Manuel</t>
  </si>
  <si>
    <t>Cuevas</t>
  </si>
  <si>
    <t>3228.5</t>
  </si>
  <si>
    <t>10838846</t>
  </si>
  <si>
    <t>44765D36542A8D7EE2CB0A93E28A64BB</t>
  </si>
  <si>
    <t>Direccion De Desarrollo Economico,comercio Y Merca</t>
  </si>
  <si>
    <t>Rolando</t>
  </si>
  <si>
    <t>10838845</t>
  </si>
  <si>
    <t>77F83F963A606F57A32873C4AC9BC6A1</t>
  </si>
  <si>
    <t>Depto De Capacitacion Y Proyectos Especiales Prote</t>
  </si>
  <si>
    <t>Proteccion Civil Municipal</t>
  </si>
  <si>
    <t>Endricks Alfredo</t>
  </si>
  <si>
    <t>10838844</t>
  </si>
  <si>
    <t>A34DCCA098A3658A381D669066C2C35D</t>
  </si>
  <si>
    <t>secretaria municipal</t>
  </si>
  <si>
    <t>Jose Antonio</t>
  </si>
  <si>
    <t>Castro</t>
  </si>
  <si>
    <t>10838837</t>
  </si>
  <si>
    <t>BAA931F0CE1FCA07FA7FD42FC893E846</t>
  </si>
  <si>
    <t>Eli Mayolo</t>
  </si>
  <si>
    <t>Espina</t>
  </si>
  <si>
    <t>10838836</t>
  </si>
  <si>
    <t>95F3DF8049FAA255220FE5076391F0E4</t>
  </si>
  <si>
    <t>auxiliar contable</t>
  </si>
  <si>
    <t>departamento de contabilidad</t>
  </si>
  <si>
    <t>Estela</t>
  </si>
  <si>
    <t>Ausencio</t>
  </si>
  <si>
    <t>10838835</t>
  </si>
  <si>
    <t>D5F6D7380C48C01ACECF034742747736</t>
  </si>
  <si>
    <t>E-01</t>
  </si>
  <si>
    <t>entrenador</t>
  </si>
  <si>
    <t>entrenador de box</t>
  </si>
  <si>
    <t>departamento de deportes</t>
  </si>
  <si>
    <t>Eduardo Azael</t>
  </si>
  <si>
    <t>10838834</t>
  </si>
  <si>
    <t>8002CA5F57850FF89AA26683DD1689D9</t>
  </si>
  <si>
    <t>E-02</t>
  </si>
  <si>
    <t>entrenador y dt. De futbol</t>
  </si>
  <si>
    <t>Trinidad Francisco</t>
  </si>
  <si>
    <t>2947.5</t>
  </si>
  <si>
    <t>2750</t>
  </si>
  <si>
    <t>10838833</t>
  </si>
  <si>
    <t>3D7B059D2EBF1A035943F32AC243FDC9</t>
  </si>
  <si>
    <t>sindicatura hacendaria</t>
  </si>
  <si>
    <t>Antonia</t>
  </si>
  <si>
    <t>10838832</t>
  </si>
  <si>
    <t>296A986F418A8107C3F10B64DFFC612D</t>
  </si>
  <si>
    <t>01/01/2020</t>
  </si>
  <si>
    <t>30/06/2020</t>
  </si>
  <si>
    <t>unidad de programas de adultos mayores</t>
  </si>
  <si>
    <t>Dulce Isela</t>
  </si>
  <si>
    <t>Manrique</t>
  </si>
  <si>
    <t>10838388</t>
  </si>
  <si>
    <t>15/06/2020</t>
  </si>
  <si>
    <t>D8698BFDDAF9ADBD0296051ACD70EB0B</t>
  </si>
  <si>
    <t>oficialia de partes</t>
  </si>
  <si>
    <t>Salomon Erit</t>
  </si>
  <si>
    <t>Mota</t>
  </si>
  <si>
    <t>10838824</t>
  </si>
  <si>
    <t>A0508EE8C5B56C5937F5F5B3DF72E1D7</t>
  </si>
  <si>
    <t>alumbrado publico</t>
  </si>
  <si>
    <t>Marcelino Agustin</t>
  </si>
  <si>
    <t>Calderon</t>
  </si>
  <si>
    <t>10838825</t>
  </si>
  <si>
    <t>E0CF9883A5597929E723A19EC8839FE2</t>
  </si>
  <si>
    <t>Roman Felipe</t>
  </si>
  <si>
    <t>10838823</t>
  </si>
  <si>
    <t>6F3361ABAA2A60DB309AA36EBFC27084</t>
  </si>
  <si>
    <t>direccion de obras publicas</t>
  </si>
  <si>
    <t>Leticia Ivette</t>
  </si>
  <si>
    <t>Vasconcelos</t>
  </si>
  <si>
    <t>10838822</t>
  </si>
  <si>
    <t>0195777DC593B7C80FCD01521AA107B0</t>
  </si>
  <si>
    <t>agencias y colonias</t>
  </si>
  <si>
    <t>Magaly</t>
  </si>
  <si>
    <t>De Los Santos</t>
  </si>
  <si>
    <t>10838764</t>
  </si>
  <si>
    <t>0E0CBA25C0427C871316555B247BBC93</t>
  </si>
  <si>
    <t>S-02</t>
  </si>
  <si>
    <t>secretario municipal</t>
  </si>
  <si>
    <t>Adalberto</t>
  </si>
  <si>
    <t>Saturno</t>
  </si>
  <si>
    <t>11894</t>
  </si>
  <si>
    <t>10838763</t>
  </si>
  <si>
    <t>03A7C6E141603BED24C272CC8EB4E58D</t>
  </si>
  <si>
    <t>departamento de desarrollo urbano</t>
  </si>
  <si>
    <t>Natalia</t>
  </si>
  <si>
    <t>Navarrete</t>
  </si>
  <si>
    <t>10838762</t>
  </si>
  <si>
    <t>AB089BBB84322876B27260E72F499356</t>
  </si>
  <si>
    <t>auxiliar de ingresos y egresos</t>
  </si>
  <si>
    <t>departamento de ingresos y egresos</t>
  </si>
  <si>
    <t>Oralia</t>
  </si>
  <si>
    <t>10838761</t>
  </si>
  <si>
    <t>6198EBD3FA90241F146E9714F10B511A</t>
  </si>
  <si>
    <t>deparatamento de plananeacion de obras</t>
  </si>
  <si>
    <t>departamento de planeacion de obras</t>
  </si>
  <si>
    <t>Agustin</t>
  </si>
  <si>
    <t>Pombo</t>
  </si>
  <si>
    <t>10838760</t>
  </si>
  <si>
    <t>92F110F0D42905556B087930152CE894</t>
  </si>
  <si>
    <t>Ricardo Ivan</t>
  </si>
  <si>
    <t>Escamilla</t>
  </si>
  <si>
    <t>10838759</t>
  </si>
  <si>
    <t>655A998C0174FF6E49975E481D35728E</t>
  </si>
  <si>
    <t>D-01</t>
  </si>
  <si>
    <t>director juridico</t>
  </si>
  <si>
    <t>Azcona</t>
  </si>
  <si>
    <t>10838758</t>
  </si>
  <si>
    <t>020825DC0B7E0F297A9AD60E55B59104</t>
  </si>
  <si>
    <t>Aylin Del Carmen</t>
  </si>
  <si>
    <t>10838753</t>
  </si>
  <si>
    <t>E6207A1E52A6B594B035BED06AA3438E</t>
  </si>
  <si>
    <t>Rodriguez</t>
  </si>
  <si>
    <t>Alonso</t>
  </si>
  <si>
    <t>10838757</t>
  </si>
  <si>
    <t>FE16323B35AB98277AD7028E33B198D5</t>
  </si>
  <si>
    <t>Jose Alejandro</t>
  </si>
  <si>
    <t>10838756</t>
  </si>
  <si>
    <t>3034272B147916855457949393C28D32</t>
  </si>
  <si>
    <t>director de eventos, logistica y avanzada</t>
  </si>
  <si>
    <t>direccion de eventos, logistica y avanzada</t>
  </si>
  <si>
    <t>Lorenzo Manuel</t>
  </si>
  <si>
    <t>10838755</t>
  </si>
  <si>
    <t>432617769D4E250FE5A8FFA156E3F61C</t>
  </si>
  <si>
    <t>directora</t>
  </si>
  <si>
    <t>directora de salud publica</t>
  </si>
  <si>
    <t>Italivi</t>
  </si>
  <si>
    <t>10838754</t>
  </si>
  <si>
    <t>CB2B34F57DE481F2C8845F533A40F8FB</t>
  </si>
  <si>
    <t>control sanitario</t>
  </si>
  <si>
    <t>Jessica Fabiola</t>
  </si>
  <si>
    <t>10838752</t>
  </si>
  <si>
    <t>F90ABDE409450048E10AF75EEF129B59</t>
  </si>
  <si>
    <t>Luis Enrique</t>
  </si>
  <si>
    <t>Ricardez</t>
  </si>
  <si>
    <t>10838751</t>
  </si>
  <si>
    <t>C8575790DD434351C0D84F1DA86DE561</t>
  </si>
  <si>
    <t>director de servicios municipales</t>
  </si>
  <si>
    <t>direccion de servicios municipales</t>
  </si>
  <si>
    <t>Oswaldo</t>
  </si>
  <si>
    <t>10838750</t>
  </si>
  <si>
    <t>DC1DCC79F3B8B3FB4026C8F8F11BBFA5</t>
  </si>
  <si>
    <t>departamento de apoyo a la juventud</t>
  </si>
  <si>
    <t>10838749</t>
  </si>
  <si>
    <t>854D793B5B34B8032A181EC074F77222</t>
  </si>
  <si>
    <t>director de obras publicas</t>
  </si>
  <si>
    <t>Cristian Enrique</t>
  </si>
  <si>
    <t>Vargas</t>
  </si>
  <si>
    <t>10838748</t>
  </si>
  <si>
    <t>104CACE5CC411212E6942FC9BDF6D6FC</t>
  </si>
  <si>
    <t>director de desarrollo agropecuario y ecologia</t>
  </si>
  <si>
    <t>direccion de desarrollo agropecuario y ecologia</t>
  </si>
  <si>
    <t>Raymundo</t>
  </si>
  <si>
    <t>10838747</t>
  </si>
  <si>
    <t>C49A3E0E7944844F7DCC99028DD491D3</t>
  </si>
  <si>
    <t>Jose Luis</t>
  </si>
  <si>
    <t>Quiñones</t>
  </si>
  <si>
    <t>10838746</t>
  </si>
  <si>
    <t>26498A67F2A723A88224AE76BAC5C255</t>
  </si>
  <si>
    <t>jefa</t>
  </si>
  <si>
    <t>jefa de ingresos y egresos</t>
  </si>
  <si>
    <t>Luz Maria</t>
  </si>
  <si>
    <t>10838745</t>
  </si>
  <si>
    <t>496F6BF9A7685B80595556B89B055FB2</t>
  </si>
  <si>
    <t>unidad de recursos humanos</t>
  </si>
  <si>
    <t>Jessica</t>
  </si>
  <si>
    <t>10838744</t>
  </si>
  <si>
    <t>2C9F5A136B321F4234DCC7633E8398CC</t>
  </si>
  <si>
    <t>AX-01</t>
  </si>
  <si>
    <t>auxiliar administrativo</t>
  </si>
  <si>
    <t>10838743</t>
  </si>
  <si>
    <t>FB23628A8277457BD460EAC67CC6B717</t>
  </si>
  <si>
    <t>Hevila</t>
  </si>
  <si>
    <t>10838809</t>
  </si>
  <si>
    <t>96468A239587110A4EE2AD8F6E5894C5</t>
  </si>
  <si>
    <t>C-01</t>
  </si>
  <si>
    <t>contralor interno</t>
  </si>
  <si>
    <t>Arturo</t>
  </si>
  <si>
    <t>Mesinas</t>
  </si>
  <si>
    <t>10838808</t>
  </si>
  <si>
    <t>B2C7EBD5C596F00FD02A26D281B63864</t>
  </si>
  <si>
    <t>auditor</t>
  </si>
  <si>
    <t>Agustin Eduardo</t>
  </si>
  <si>
    <t>García</t>
  </si>
  <si>
    <t>10838807</t>
  </si>
  <si>
    <t>AE29A5FA2CFC0167E7B87F651A368CA3</t>
  </si>
  <si>
    <t>auditora</t>
  </si>
  <si>
    <t>Claudia Araceli</t>
  </si>
  <si>
    <t>10838806</t>
  </si>
  <si>
    <t>690F593F52CD54C45D22E77D5AE7F0B7</t>
  </si>
  <si>
    <t>regiduria de salud publica</t>
  </si>
  <si>
    <t>10838805</t>
  </si>
  <si>
    <t>3665AFF4BF50A99520228E018CF30E6C</t>
  </si>
  <si>
    <t>cajero</t>
  </si>
  <si>
    <t>Egdar Abel</t>
  </si>
  <si>
    <t>Paz</t>
  </si>
  <si>
    <t>10838804</t>
  </si>
  <si>
    <t>344A62F99889E8D840BBA2552579200B</t>
  </si>
  <si>
    <t>departamento de comercio</t>
  </si>
  <si>
    <t>jefatura de comercio</t>
  </si>
  <si>
    <t>10838803</t>
  </si>
  <si>
    <t>D846B33E8A4E73CA1BA68735CF89AE74</t>
  </si>
  <si>
    <t>directora de desarrollo economico, comercio y mercdo</t>
  </si>
  <si>
    <t>direccion de desarrollo economico, comercio y mercado</t>
  </si>
  <si>
    <t>Cinthya Itandehui</t>
  </si>
  <si>
    <t>10838802</t>
  </si>
  <si>
    <t>0FE10F24C77B30D9D22E44961B1DE273</t>
  </si>
  <si>
    <t>director de comunicación social</t>
  </si>
  <si>
    <t>10838801</t>
  </si>
  <si>
    <t>2E88FF41C5AD6D6653A1BF84E59581A2</t>
  </si>
  <si>
    <t>departamento de bienes municipales</t>
  </si>
  <si>
    <t>Johnny Uriel</t>
  </si>
  <si>
    <t>10838800</t>
  </si>
  <si>
    <t>07ADBBC479F2C69524C2D0C0128C55BA</t>
  </si>
  <si>
    <t>direccion de educacion y deportes</t>
  </si>
  <si>
    <t>10838799</t>
  </si>
  <si>
    <t>6A4A24E71F1FE7B93EA4EF894867B52A</t>
  </si>
  <si>
    <t>Cortes</t>
  </si>
  <si>
    <t>Galarde</t>
  </si>
  <si>
    <t>10838798</t>
  </si>
  <si>
    <t>C5F4C39A12D8B75D49CDCC69405F6BEE</t>
  </si>
  <si>
    <t>Erick Mauro</t>
  </si>
  <si>
    <t>10838797</t>
  </si>
  <si>
    <t>629060D34FDDCEFFE2EBA5B7C9B9469C</t>
  </si>
  <si>
    <t>regiduria de turismo y cultura</t>
  </si>
  <si>
    <t>Enrique Heliodoro</t>
  </si>
  <si>
    <t>10838767</t>
  </si>
  <si>
    <t>1AA16AC785D1AEA1D11FC839F5FC9BD9</t>
  </si>
  <si>
    <t>Maria Elena</t>
  </si>
  <si>
    <t>10838766</t>
  </si>
  <si>
    <t>C95C1D28C55A134D51D0F0A0EFF478A7</t>
  </si>
  <si>
    <t>director de proyectos estrategicos</t>
  </si>
  <si>
    <t>direccion de proyectos estrategicos</t>
  </si>
  <si>
    <t>Saul Esteban</t>
  </si>
  <si>
    <t>9350.5</t>
  </si>
  <si>
    <t>10838765</t>
  </si>
  <si>
    <t>47D4D5B68F6F2C22FF4B7044D2FECC73</t>
  </si>
  <si>
    <t>secretaria</t>
  </si>
  <si>
    <t>Maira Florizet</t>
  </si>
  <si>
    <t>Gopar</t>
  </si>
  <si>
    <t>10838821</t>
  </si>
  <si>
    <t>36E9665765C7F2E1AAECF89D7F8CF227</t>
  </si>
  <si>
    <t>Evandro Benito</t>
  </si>
  <si>
    <t>10838820</t>
  </si>
  <si>
    <t>0EBB2D6D9E8347E4428DAD1C9B03E45E</t>
  </si>
  <si>
    <t>Eder Alberto</t>
  </si>
  <si>
    <t>10838819</t>
  </si>
  <si>
    <t>FF4B71CD4E48AFF6E91D68D51D00B27E</t>
  </si>
  <si>
    <t>Ana Karen</t>
  </si>
  <si>
    <t>10838818</t>
  </si>
  <si>
    <t>33E0E1BBD867897C97A3D1B4ABE72606</t>
  </si>
  <si>
    <t>Bismark Ramses</t>
  </si>
  <si>
    <t>Mariche</t>
  </si>
  <si>
    <t>10838817</t>
  </si>
  <si>
    <t>2E53653B9ED935ACD86F9AA38F150D9C</t>
  </si>
  <si>
    <t>Pastelin</t>
  </si>
  <si>
    <t>10838816</t>
  </si>
  <si>
    <t>70A9DDA9152D4CA606C11B9019478481</t>
  </si>
  <si>
    <t>mecanico</t>
  </si>
  <si>
    <t>taller municipal</t>
  </si>
  <si>
    <t>Rodrigo</t>
  </si>
  <si>
    <t>10838815</t>
  </si>
  <si>
    <t>01A1673F56F27FA8B6014100C97B4ED0</t>
  </si>
  <si>
    <t>departaemnto de ingresos y egresos</t>
  </si>
  <si>
    <t>Erika</t>
  </si>
  <si>
    <t>Alvarado</t>
  </si>
  <si>
    <t>10838814</t>
  </si>
  <si>
    <t>4417DE0C4D96B2E4B7E02FC641B5CDF9</t>
  </si>
  <si>
    <t>Jose de Jesus</t>
  </si>
  <si>
    <t>Castellanos</t>
  </si>
  <si>
    <t>10838796</t>
  </si>
  <si>
    <t>819127350A11DBC7303516F08C6486CA</t>
  </si>
  <si>
    <t>ayudante de mecanico y velador</t>
  </si>
  <si>
    <t>Norberto</t>
  </si>
  <si>
    <t>10838813</t>
  </si>
  <si>
    <t>BDE9963EF44702938E07F0B04F2F1255</t>
  </si>
  <si>
    <t>10838812</t>
  </si>
  <si>
    <t>64A1F892CD5CD9F21702203BF1E5A4A5</t>
  </si>
  <si>
    <t>J Guadalupe</t>
  </si>
  <si>
    <t>Reyna</t>
  </si>
  <si>
    <t>10838811</t>
  </si>
  <si>
    <t>8C67B9AFF0CEE3D54A3DD34C6BE2EACA</t>
  </si>
  <si>
    <t>direccion de evntos, logistica y avanzada</t>
  </si>
  <si>
    <t>Maira</t>
  </si>
  <si>
    <t>10838810</t>
  </si>
  <si>
    <t>A38585B4746F01613203FD4301189F5E</t>
  </si>
  <si>
    <t>departamento de normatividad y seguimiento</t>
  </si>
  <si>
    <t>Marco Antonio</t>
  </si>
  <si>
    <t>10838791</t>
  </si>
  <si>
    <t>847441F578C9ECA3333FB03E333AC453</t>
  </si>
  <si>
    <t>departamento de vinculacion comunitaria</t>
  </si>
  <si>
    <t>Arely</t>
  </si>
  <si>
    <t>10838790</t>
  </si>
  <si>
    <t>CEA8243CF5280BF14B4E766552E716DA</t>
  </si>
  <si>
    <t>Oscar Antonio</t>
  </si>
  <si>
    <t>10838789</t>
  </si>
  <si>
    <t>4C7B193BC881B53AEF5FA66F30785EF9</t>
  </si>
  <si>
    <t>departamento de inspeccion y logistica de proteccion civil</t>
  </si>
  <si>
    <t>departamento de inspeccion y logistica</t>
  </si>
  <si>
    <t>Rosario Alejandra</t>
  </si>
  <si>
    <t>10838788</t>
  </si>
  <si>
    <t>497A8A7082A31A25E732F6680AC59367</t>
  </si>
  <si>
    <t>subcoordinador de proteccion civil municipal</t>
  </si>
  <si>
    <t>proteccion civil municipal</t>
  </si>
  <si>
    <t>Omar Antonio</t>
  </si>
  <si>
    <t>10838787</t>
  </si>
  <si>
    <t>50941DD2077CDC9BAA5EEBF9353FA8CA</t>
  </si>
  <si>
    <t>coordinador de proteccion civil municipal</t>
  </si>
  <si>
    <t>Luis Daniel</t>
  </si>
  <si>
    <t>10838786</t>
  </si>
  <si>
    <t>7E27E2D9C9ADCC3B79AF8F8F35EE0238</t>
  </si>
  <si>
    <t>regiduria de agricola y ecologia</t>
  </si>
  <si>
    <t>Gladis</t>
  </si>
  <si>
    <t>10838785</t>
  </si>
  <si>
    <t>832BF4F688956A368759B7BA46A0CF25</t>
  </si>
  <si>
    <t>Carlos Antonio</t>
  </si>
  <si>
    <t>Chagoya</t>
  </si>
  <si>
    <t>10838784</t>
  </si>
  <si>
    <t>A4401D65F54448FAD8103EF63B20C574</t>
  </si>
  <si>
    <t>Itzel Elodia</t>
  </si>
  <si>
    <t>10838783</t>
  </si>
  <si>
    <t>7ADEBA37E8E2845B352B9F893D428E9F</t>
  </si>
  <si>
    <t>departamento de obras publicas</t>
  </si>
  <si>
    <t>10838782</t>
  </si>
  <si>
    <t>7A5FEDA45A9F025F895699FD0EECE5C2</t>
  </si>
  <si>
    <t>Gema Irais</t>
  </si>
  <si>
    <t>10838781</t>
  </si>
  <si>
    <t>78937ACD709DEB1DA399B25A57316518</t>
  </si>
  <si>
    <t>Oscar Mayolo</t>
  </si>
  <si>
    <t>10838780</t>
  </si>
  <si>
    <t>3D43694B93EA12007252CCA62D1DA8E4</t>
  </si>
  <si>
    <t>Benjamin</t>
  </si>
  <si>
    <t>10838795</t>
  </si>
  <si>
    <t>2B725CB979EC431869FF174D7A357910</t>
  </si>
  <si>
    <t>Hugo</t>
  </si>
  <si>
    <t>Sernas</t>
  </si>
  <si>
    <t>10838794</t>
  </si>
  <si>
    <t>DD94112D8C72D9745A7826A85F17F576</t>
  </si>
  <si>
    <t>10838793</t>
  </si>
  <si>
    <t>F316D956717B0C5BCC1BDD051BC65FBD</t>
  </si>
  <si>
    <t>direccion de gobierno municipal</t>
  </si>
  <si>
    <t>10838792</t>
  </si>
  <si>
    <t>4F7E2AE02FD5332E7DAAF1127E836955</t>
  </si>
  <si>
    <t>departamento de supervicion de obras</t>
  </si>
  <si>
    <t>10838779</t>
  </si>
  <si>
    <t>04E0D6F8C9466C7346AABD6F5F29CF09</t>
  </si>
  <si>
    <t>atencion ciudadana</t>
  </si>
  <si>
    <t>Dora Maria</t>
  </si>
  <si>
    <t>10838778</t>
  </si>
  <si>
    <t>203EC30F93A876712ABB592C5502FBCC</t>
  </si>
  <si>
    <t>chofer</t>
  </si>
  <si>
    <t>Leon</t>
  </si>
  <si>
    <t>10838777</t>
  </si>
  <si>
    <t>CD2FC8BFF28499C836956FCF3C990400</t>
  </si>
  <si>
    <t>alcalde municipal</t>
  </si>
  <si>
    <t>alcaldia municipal</t>
  </si>
  <si>
    <t>Gerardo Oziel</t>
  </si>
  <si>
    <t>Cardenas</t>
  </si>
  <si>
    <t>Orta</t>
  </si>
  <si>
    <t>10838776</t>
  </si>
  <si>
    <t>E59A91947BA0F741EBA46EA47A73DC2D</t>
  </si>
  <si>
    <t>departamento de relaciones exteriores y servicios turisticos</t>
  </si>
  <si>
    <t>departamento de relaciones exteriores y servicios</t>
  </si>
  <si>
    <t>David Ramon</t>
  </si>
  <si>
    <t>10838775</t>
  </si>
  <si>
    <t>CCBB1577A8056107144AF502D55D62E7</t>
  </si>
  <si>
    <t>director de desarrollo turistico y fomento cultural</t>
  </si>
  <si>
    <t>direccion de desarrollo turistico y fomento cultural</t>
  </si>
  <si>
    <t>10838774</t>
  </si>
  <si>
    <t>F341BCEBAEF64813231F346845F9065E</t>
  </si>
  <si>
    <t>Juan Ignacio</t>
  </si>
  <si>
    <t>10838773</t>
  </si>
  <si>
    <t>667F50BF25EF8EF1B57903270D38B4CD</t>
  </si>
  <si>
    <t>A-01</t>
  </si>
  <si>
    <t>Alicia</t>
  </si>
  <si>
    <t>10838772</t>
  </si>
  <si>
    <t>554BDBA7DAF9D0B7B0E40165D5E297A5</t>
  </si>
  <si>
    <t>10838771</t>
  </si>
  <si>
    <t>82AC31688216811CC6A24286325335DA</t>
  </si>
  <si>
    <t>alumbrado publico y mtto electrico</t>
  </si>
  <si>
    <t>Luis Norberto</t>
  </si>
  <si>
    <t>10838770</t>
  </si>
  <si>
    <t>1FA288677D47ECCFE50396F5C2714211</t>
  </si>
  <si>
    <t>Sergio Gerardo</t>
  </si>
  <si>
    <t>Estrada</t>
  </si>
  <si>
    <t>10838769</t>
  </si>
  <si>
    <t>BC4238A90F22CDDDF56D16AAF31789E0</t>
  </si>
  <si>
    <t>Lucio</t>
  </si>
  <si>
    <t>10838768</t>
  </si>
  <si>
    <t>A69A88BB02E1056087650B86DB87EBFF</t>
  </si>
  <si>
    <t>unidad de comunicación y medios</t>
  </si>
  <si>
    <t>Marcos Raul</t>
  </si>
  <si>
    <t>Geron</t>
  </si>
  <si>
    <t>Matus</t>
  </si>
  <si>
    <t>10838737</t>
  </si>
  <si>
    <t>B50C416B6852B1ABEC027C50C47B7920</t>
  </si>
  <si>
    <t>unidad de recursos materiales</t>
  </si>
  <si>
    <t>Erick</t>
  </si>
  <si>
    <t>Brambila</t>
  </si>
  <si>
    <t>10838740</t>
  </si>
  <si>
    <t>6BE96B08EAEA7CB5B86E3F5EDF784F44</t>
  </si>
  <si>
    <t>secretaria particular</t>
  </si>
  <si>
    <t>dif municipal</t>
  </si>
  <si>
    <t>Adriana</t>
  </si>
  <si>
    <t>7349</t>
  </si>
  <si>
    <t>6500</t>
  </si>
  <si>
    <t>10838736</t>
  </si>
  <si>
    <t>22F4906C3DC8B69394F83C68565E5E7D</t>
  </si>
  <si>
    <t>instancia de la mujer</t>
  </si>
  <si>
    <t>procuraduria de la defensa de la mujer y el menor</t>
  </si>
  <si>
    <t>Ana Silvia</t>
  </si>
  <si>
    <t>10838739</t>
  </si>
  <si>
    <t>9C50DEAE6808BD3645102BB2DF5FA09D</t>
  </si>
  <si>
    <t>Sandra Melina</t>
  </si>
  <si>
    <t>Guzman</t>
  </si>
  <si>
    <t>10838738</t>
  </si>
  <si>
    <t>AC120DB6B9FA085060E70E43CC924D38</t>
  </si>
  <si>
    <t>administrador</t>
  </si>
  <si>
    <t>departamento de administracion</t>
  </si>
  <si>
    <t>Ivan Bulmaro</t>
  </si>
  <si>
    <t>10838742</t>
  </si>
  <si>
    <t>1F9F93E39652F6C837A0DA4DAF5EB4BB</t>
  </si>
  <si>
    <t>tesorero municipal</t>
  </si>
  <si>
    <t>tesoreria</t>
  </si>
  <si>
    <t>10838741</t>
  </si>
  <si>
    <t>20EEEC2BB865CA55F2AD62484C2C2A9B</t>
  </si>
  <si>
    <t>unidad de talleres</t>
  </si>
  <si>
    <t>Teresita Sofia</t>
  </si>
  <si>
    <t>10838735</t>
  </si>
  <si>
    <t>E2611189A8DD4DE6240F77F3839CD42F</t>
  </si>
  <si>
    <t>psicologa del dif</t>
  </si>
  <si>
    <t>Diana Eloisa</t>
  </si>
  <si>
    <t>10838387</t>
  </si>
  <si>
    <t>F6AEE74EA55A0B062658A3FDCF48781E</t>
  </si>
  <si>
    <t>Funcionario</t>
  </si>
  <si>
    <t>R-01</t>
  </si>
  <si>
    <t>regidor</t>
  </si>
  <si>
    <t>regidor de seguridad publica y vialidad municipal</t>
  </si>
  <si>
    <t>Ivan Rene</t>
  </si>
  <si>
    <t>15021</t>
  </si>
  <si>
    <t>12500</t>
  </si>
  <si>
    <t>10838386</t>
  </si>
  <si>
    <t>52FB34D009F1020031C2E7FEA2BD8BEF</t>
  </si>
  <si>
    <t>regidor de salud publica municipal</t>
  </si>
  <si>
    <t>Benito</t>
  </si>
  <si>
    <t>10838385</t>
  </si>
  <si>
    <t>EB72592DD64018C41CE642A64656DB99</t>
  </si>
  <si>
    <t>regidor agricola y de ecologia municipal</t>
  </si>
  <si>
    <t>regiduria agricola y de ecologia</t>
  </si>
  <si>
    <t>Wilfrido Noe</t>
  </si>
  <si>
    <t>10838384</t>
  </si>
  <si>
    <t>047C844E8E02A3BF16C41744CF0FE374</t>
  </si>
  <si>
    <t>regidora</t>
  </si>
  <si>
    <t>regidora de turismo y cultura municipal</t>
  </si>
  <si>
    <t>Violeta Zelmira</t>
  </si>
  <si>
    <t>Balseca</t>
  </si>
  <si>
    <t>10838383</t>
  </si>
  <si>
    <t>59B54B27109D0170ED0C9B9B27690BCD</t>
  </si>
  <si>
    <t>regidor de educacion y deportes municipal</t>
  </si>
  <si>
    <t>regiduria de educacion y deportes</t>
  </si>
  <si>
    <t>Israel Francisco</t>
  </si>
  <si>
    <t>10838381</t>
  </si>
  <si>
    <t>1CC0D74E6F659C2E949E58B4EA5E42A2</t>
  </si>
  <si>
    <t>regidor de hacienda municipal</t>
  </si>
  <si>
    <t>regiduria de hacienda</t>
  </si>
  <si>
    <t>Alfredo Rene</t>
  </si>
  <si>
    <t>10838380</t>
  </si>
  <si>
    <t>B95D225C0A52F83C8C6190993AEB7E06</t>
  </si>
  <si>
    <t>regidora de desarrollo economico, comercio y mercado municipal</t>
  </si>
  <si>
    <t>regiduria de desarrollo economico, comercio y mercado</t>
  </si>
  <si>
    <t>Yesenia</t>
  </si>
  <si>
    <t>Roman</t>
  </si>
  <si>
    <t>10838382</t>
  </si>
  <si>
    <t>86D3E7A9B7A0DA5E8B0047A2F8EAAE3A</t>
  </si>
  <si>
    <t>S-01</t>
  </si>
  <si>
    <t>sindica procuradora</t>
  </si>
  <si>
    <t>sindica procuradora municipal</t>
  </si>
  <si>
    <t>Maricela</t>
  </si>
  <si>
    <t>16328.5</t>
  </si>
  <si>
    <t>13500</t>
  </si>
  <si>
    <t>10838377</t>
  </si>
  <si>
    <t>19D5AB282B267302D35D72C4F80D1E26</t>
  </si>
  <si>
    <t>sindica hacendaria</t>
  </si>
  <si>
    <t>sindica hacendaria municipal</t>
  </si>
  <si>
    <t>Dinora</t>
  </si>
  <si>
    <t>10838379</t>
  </si>
  <si>
    <t>B979336DCD4D8117FB1DFAF49C3B7348</t>
  </si>
  <si>
    <t>P-01</t>
  </si>
  <si>
    <t>presidente</t>
  </si>
  <si>
    <t>presidente municipal</t>
  </si>
  <si>
    <t>Carlos Manuel</t>
  </si>
  <si>
    <t>18289.5</t>
  </si>
  <si>
    <t>15000</t>
  </si>
  <si>
    <t>10838376</t>
  </si>
  <si>
    <t>E2F3B510E16B5E302E4CC2646492E226</t>
  </si>
  <si>
    <t>Bertha</t>
  </si>
  <si>
    <t>10838378</t>
  </si>
  <si>
    <t>BC141BE42BEF7442E48C1E31B003FD7C</t>
  </si>
  <si>
    <t>personal administrativo</t>
  </si>
  <si>
    <t>Tania Luccina</t>
  </si>
  <si>
    <t>10838730</t>
  </si>
  <si>
    <t>E409C5B850D6799B14B6A5874A9E2A4C</t>
  </si>
  <si>
    <t>10838723</t>
  </si>
  <si>
    <t>916BC4E802BE5FF6559B79C0164F42B2</t>
  </si>
  <si>
    <t>10838715</t>
  </si>
  <si>
    <t>A3742EF959864CD9F07475179442F127</t>
  </si>
  <si>
    <t>procuradora</t>
  </si>
  <si>
    <t>procuradora de la defensa de la mujer  y el menor</t>
  </si>
  <si>
    <t>Paola</t>
  </si>
  <si>
    <t>Gijon</t>
  </si>
  <si>
    <t>10838729</t>
  </si>
  <si>
    <t>36E250F95E7391AA21F6A3DD18950422</t>
  </si>
  <si>
    <t>10838722</t>
  </si>
  <si>
    <t>BD63E9FD40DD4ECA2F66F04BE898CA90</t>
  </si>
  <si>
    <t>10838714</t>
  </si>
  <si>
    <t>02FDC75AF7D9FF71366F8CD5A99C8DDD</t>
  </si>
  <si>
    <t>directora del dif municipal</t>
  </si>
  <si>
    <t>direccion dif municipal</t>
  </si>
  <si>
    <t>Olimpia Nineth</t>
  </si>
  <si>
    <t>Osoy</t>
  </si>
  <si>
    <t>10838728</t>
  </si>
  <si>
    <t>924FC8A778646A3A1249FC0C2CC48FA5</t>
  </si>
  <si>
    <t>10838721</t>
  </si>
  <si>
    <t>880E2E9AF1D5F9A650FA0499AD242965</t>
  </si>
  <si>
    <t>10838713</t>
  </si>
  <si>
    <t>EA47EDDF22D2A9AA0C82F23AA1AFBD8C</t>
  </si>
  <si>
    <t>unidad de rehabilitacion basica</t>
  </si>
  <si>
    <t>Cristian</t>
  </si>
  <si>
    <t>10838727</t>
  </si>
  <si>
    <t>B86321F4547F530B6E14FAF7DF6824E2</t>
  </si>
  <si>
    <t>10838720</t>
  </si>
  <si>
    <t>D9FE23894D5176357B646DC9584AF29C</t>
  </si>
  <si>
    <t>10838712</t>
  </si>
  <si>
    <t>903F2EC4E70AF603C9FE581FEF565AAD</t>
  </si>
  <si>
    <t>Amelia</t>
  </si>
  <si>
    <t>Cisneros</t>
  </si>
  <si>
    <t>10838726</t>
  </si>
  <si>
    <t>FE6494F0A72944CC2EE84E1D70DCE76F</t>
  </si>
  <si>
    <t>10838719</t>
  </si>
  <si>
    <t>00A7595678F76BF6DCB7AE3686DF6D0D</t>
  </si>
  <si>
    <t>10838711</t>
  </si>
  <si>
    <t>1EC03ADEE775B765B950401BFFEA5828</t>
  </si>
  <si>
    <t>Briselda Jannet</t>
  </si>
  <si>
    <t>10838725</t>
  </si>
  <si>
    <t>6A0E52031838A37304B064ADCFFDCCC7</t>
  </si>
  <si>
    <t>10838718</t>
  </si>
  <si>
    <t>5E64A0A6306B4DB17914156982F0A58A</t>
  </si>
  <si>
    <t>intendente</t>
  </si>
  <si>
    <t>Eva</t>
  </si>
  <si>
    <t>Linares</t>
  </si>
  <si>
    <t>10838732</t>
  </si>
  <si>
    <t>393FCC3385816C4FFBEDDCFBDB46E3E0</t>
  </si>
  <si>
    <t>Maria Guadalupe</t>
  </si>
  <si>
    <t>10838724</t>
  </si>
  <si>
    <t>208C55103C0C698B08D7AEFAFBC4AB6A</t>
  </si>
  <si>
    <t>10838717</t>
  </si>
  <si>
    <t>98169CD7EF413E2FECCB4E0A47898ED0</t>
  </si>
  <si>
    <t>Maria Enedina</t>
  </si>
  <si>
    <t>10838731</t>
  </si>
  <si>
    <t>2F11B8B37D6E5CE7E8DB35314F3FB0D4</t>
  </si>
  <si>
    <t>10838716</t>
  </si>
  <si>
    <t>C80D6729806CD130CEFCFBE4A1F0299D</t>
  </si>
  <si>
    <t>Irma</t>
  </si>
  <si>
    <t>10838734</t>
  </si>
  <si>
    <t>223AB26773F87C3DE221F36E521A9129</t>
  </si>
  <si>
    <t>unidad de programas de discapacidad</t>
  </si>
  <si>
    <t>Azalea</t>
  </si>
  <si>
    <t>10838733</t>
  </si>
  <si>
    <t>8784C2AA4572CC99B3D43319DE42E4AA</t>
  </si>
  <si>
    <t>10838492</t>
  </si>
  <si>
    <t>D4A0ED28170B09A9172901C477B2DB28</t>
  </si>
  <si>
    <t>10838491</t>
  </si>
  <si>
    <t>3E4E04C517256D2216E092411745F688</t>
  </si>
  <si>
    <t>10838490</t>
  </si>
  <si>
    <t>22F505240862BB76D04204AB7B8122C3</t>
  </si>
  <si>
    <t>10838489</t>
  </si>
  <si>
    <t>2446A41DAAAFBB5CF33A69DCED988BCD</t>
  </si>
  <si>
    <t>10838488</t>
  </si>
  <si>
    <t>1F824DC61A433158BB53F6F4B2D47398</t>
  </si>
  <si>
    <t>10838487</t>
  </si>
  <si>
    <t>197D46156ED2D63FC9DE4EADF842AE42</t>
  </si>
  <si>
    <t>10838486</t>
  </si>
  <si>
    <t>C63E5577935773EAD8375DD48283FB4F</t>
  </si>
  <si>
    <t>10838393</t>
  </si>
  <si>
    <t>FAE64608C163C6FE2E256B71F7198BF4</t>
  </si>
  <si>
    <t>10838392</t>
  </si>
  <si>
    <t>1578385187F2301B894AC96CF5859C12</t>
  </si>
  <si>
    <t>10838391</t>
  </si>
  <si>
    <t>708F87E53162F5D0BF516AB65ABD2B53</t>
  </si>
  <si>
    <t>10838390</t>
  </si>
  <si>
    <t>F9F0BCA1AE9DDA5A4C15C03A86B97F87</t>
  </si>
  <si>
    <t>10838389</t>
  </si>
  <si>
    <t>21311F7B4DAFA71F9D5BB032D5A7CAFD</t>
  </si>
  <si>
    <t>10838665</t>
  </si>
  <si>
    <t>27FE76BBBCD4C7F69669A1951F4354A7</t>
  </si>
  <si>
    <t>10838664</t>
  </si>
  <si>
    <t>FC053D8472D83ABF2C1C7F41F0C959F5</t>
  </si>
  <si>
    <t>10838663</t>
  </si>
  <si>
    <t>1FCF61A9DBA3D330B02B21A08DEE5094</t>
  </si>
  <si>
    <t>10838662</t>
  </si>
  <si>
    <t>8D3E8A35C14259C363DCABC4A963D8CA</t>
  </si>
  <si>
    <t>10838661</t>
  </si>
  <si>
    <t>DF29ECB9E13E628E6F6581DFDB896D6B</t>
  </si>
  <si>
    <t>10838660</t>
  </si>
  <si>
    <t>7D30B62D593021FEF65776D54CEE7899</t>
  </si>
  <si>
    <t>10838659</t>
  </si>
  <si>
    <t>CD1939FAE06D784EBBFAB00B9ECD7BD2</t>
  </si>
  <si>
    <t>10838556</t>
  </si>
  <si>
    <t>FCAA621077D567F820B3E011B55A7340</t>
  </si>
  <si>
    <t>10838555</t>
  </si>
  <si>
    <t>1D71817777C852926439406988DE8D93</t>
  </si>
  <si>
    <t>10838554</t>
  </si>
  <si>
    <t>C300BB97574881D4D49051E714B455EB</t>
  </si>
  <si>
    <t>10838553</t>
  </si>
  <si>
    <t>C5981594528655E47007A7724477F99B</t>
  </si>
  <si>
    <t>10838552</t>
  </si>
  <si>
    <t>ECF58D730F82F176B4E33CBD517102EF</t>
  </si>
  <si>
    <t>10838551</t>
  </si>
  <si>
    <t>5D2162A785B222C923D45BE5029D8579</t>
  </si>
  <si>
    <t>10838550</t>
  </si>
  <si>
    <t>46A5F5A4588FCD29F572EFEA9A343E47</t>
  </si>
  <si>
    <t>10838485</t>
  </si>
  <si>
    <t>200C544278ABB82E9633DE12C17ACF7E</t>
  </si>
  <si>
    <t>10838484</t>
  </si>
  <si>
    <t>6DAE0484B8B08A541C59D094F52B0ACF</t>
  </si>
  <si>
    <t>10838483</t>
  </si>
  <si>
    <t>B2693F226AF5EEBD789C9C02DA34DBAC</t>
  </si>
  <si>
    <t>10838482</t>
  </si>
  <si>
    <t>A3600C0FA85EEBFACA085093E8DC8303</t>
  </si>
  <si>
    <t>10838481</t>
  </si>
  <si>
    <t>E1F5A1B0CDDFF42E4C266BA9C3956556</t>
  </si>
  <si>
    <t>10838480</t>
  </si>
  <si>
    <t>7A0CB6FF8DF9733F089E90541F8483E4</t>
  </si>
  <si>
    <t>10838479</t>
  </si>
  <si>
    <t>0F127E588C397FC748C5F2393889675C</t>
  </si>
  <si>
    <t>10838658</t>
  </si>
  <si>
    <t>768D21758036D8CC069904CAB9899747</t>
  </si>
  <si>
    <t>10838657</t>
  </si>
  <si>
    <t>877C7420F9E4B08FFFCEE3B9B8777166</t>
  </si>
  <si>
    <t>10838656</t>
  </si>
  <si>
    <t>48CB829BD9503CB230A0C580645B284F</t>
  </si>
  <si>
    <t>10838655</t>
  </si>
  <si>
    <t>2B8B7D85C872FDD285A152DC6F0A29AE</t>
  </si>
  <si>
    <t>10838654</t>
  </si>
  <si>
    <t>1767B3683F400E462A7A6FA5816C806D</t>
  </si>
  <si>
    <t>10838653</t>
  </si>
  <si>
    <t>7CBE8DA587AF653395DDB095956B4EC6</t>
  </si>
  <si>
    <t>10838652</t>
  </si>
  <si>
    <t>2150C55B2FCFFBE6751D2AA196B50C96</t>
  </si>
  <si>
    <t>10838549</t>
  </si>
  <si>
    <t>A874CBC6F71DF4D2B9DE134CFD3D833A</t>
  </si>
  <si>
    <t>10838548</t>
  </si>
  <si>
    <t>2F06A28E4D4FDA84725AB94F12616F3B</t>
  </si>
  <si>
    <t>10838547</t>
  </si>
  <si>
    <t>53B68D0EF87CF22EFB79F32D01EE632F</t>
  </si>
  <si>
    <t>10838546</t>
  </si>
  <si>
    <t>9E607CBDB076EBAEAE380B7891E251E1</t>
  </si>
  <si>
    <t>10838545</t>
  </si>
  <si>
    <t>926D7CC0363A4506F5DA9684F7C1A9D4</t>
  </si>
  <si>
    <t>10838544</t>
  </si>
  <si>
    <t>F6B91597F66055916D709C348BC7C759</t>
  </si>
  <si>
    <t>10838543</t>
  </si>
  <si>
    <t>E783134204561B138D5DBE9E15032AB6</t>
  </si>
  <si>
    <t>10838478</t>
  </si>
  <si>
    <t>046CD8C11CA3B25451AFF06419A6575F</t>
  </si>
  <si>
    <t>10838477</t>
  </si>
  <si>
    <t>D28C14EAE3E33AA1058EE134D7FE33D7</t>
  </si>
  <si>
    <t>10838476</t>
  </si>
  <si>
    <t>BAC7B7F9AEFD6E7A9592ECD93A7D69B8</t>
  </si>
  <si>
    <t>10838475</t>
  </si>
  <si>
    <t>58782F389054AE8F0F20F60C4DF266DA</t>
  </si>
  <si>
    <t>10838474</t>
  </si>
  <si>
    <t>A7D9797AA87667B51EA7F50F0789A729</t>
  </si>
  <si>
    <t>10838473</t>
  </si>
  <si>
    <t>E4D2B38AC654C0A66ED9EE278A7D1BE8</t>
  </si>
  <si>
    <t>10838651</t>
  </si>
  <si>
    <t>D71ACEE1159632F0809D453F9D3C4286</t>
  </si>
  <si>
    <t>10838650</t>
  </si>
  <si>
    <t>E7ACFA1CAF3F220B28A644E81614FD7F</t>
  </si>
  <si>
    <t>10838649</t>
  </si>
  <si>
    <t>27D2F0FF8E29653006ADD24E471FEFA0</t>
  </si>
  <si>
    <t>10838648</t>
  </si>
  <si>
    <t>02EBE09BE283E411017831A7EB85E941</t>
  </si>
  <si>
    <t>10838647</t>
  </si>
  <si>
    <t>65BEEB064EB40C679F52582FD5EC227E</t>
  </si>
  <si>
    <t>10838646</t>
  </si>
  <si>
    <t>482668083617415312FC1E5406A34CB5</t>
  </si>
  <si>
    <t>10838645</t>
  </si>
  <si>
    <t>6ECD280CD495FA5DFE015DFCE069279B</t>
  </si>
  <si>
    <t>10838542</t>
  </si>
  <si>
    <t>3940F502F52C989C24EC884444CF7FE2</t>
  </si>
  <si>
    <t>10838541</t>
  </si>
  <si>
    <t>CB61E749DC9D6222C821791B2EC332A0</t>
  </si>
  <si>
    <t>10838540</t>
  </si>
  <si>
    <t>E87259CAE74B3F8388003A429955051A</t>
  </si>
  <si>
    <t>10838539</t>
  </si>
  <si>
    <t>3DD616BF089EF6AF86611FF6A3CD6172</t>
  </si>
  <si>
    <t>10838538</t>
  </si>
  <si>
    <t>0BDB781627A33E86DF1FF6FB20A043BA</t>
  </si>
  <si>
    <t>10838537</t>
  </si>
  <si>
    <t>9C7880C0745C223C62A568665475A17D</t>
  </si>
  <si>
    <t>10838536</t>
  </si>
  <si>
    <t>2AA0AA4F1848A6AF08E25D78938497EF</t>
  </si>
  <si>
    <t>10838472</t>
  </si>
  <si>
    <t>E07B8AC04673EEEB0744B5F4D18A109F</t>
  </si>
  <si>
    <t>10838471</t>
  </si>
  <si>
    <t>E7235A4E63D5432E5F60D204EC8C9CEE</t>
  </si>
  <si>
    <t>10838470</t>
  </si>
  <si>
    <t>89EAD1C206F12EB7841BF7447ACD325D</t>
  </si>
  <si>
    <t>10838469</t>
  </si>
  <si>
    <t>DDF31FB94A4D5B9532AD72B0B119003F</t>
  </si>
  <si>
    <t>10838468</t>
  </si>
  <si>
    <t>E5D66D968BBC234EE9DF2DEDCAC2C3CF</t>
  </si>
  <si>
    <t>10838467</t>
  </si>
  <si>
    <t>569604D26C9F90B7A02E5EA8CA5A272A</t>
  </si>
  <si>
    <t>10838644</t>
  </si>
  <si>
    <t>905D3CD164626744880435E3BF7D6E26</t>
  </si>
  <si>
    <t>10838643</t>
  </si>
  <si>
    <t>A3D645FBBF04B8235A9C82E9B6B2E853</t>
  </si>
  <si>
    <t>10838642</t>
  </si>
  <si>
    <t>440E57E3D05AE90A5ED015A4146868BB</t>
  </si>
  <si>
    <t>10838641</t>
  </si>
  <si>
    <t>5D5231C1CDD2D737BBFFEA043BB3ED97</t>
  </si>
  <si>
    <t>10838640</t>
  </si>
  <si>
    <t>7FDCF732755032B129C319AC86BCDF86</t>
  </si>
  <si>
    <t>10838639</t>
  </si>
  <si>
    <t>C601FC16F4A244A1250D092EA9BC529C</t>
  </si>
  <si>
    <t>10838638</t>
  </si>
  <si>
    <t>38DB40D868EBABBEB8C9DC1AC2100582</t>
  </si>
  <si>
    <t>10838535</t>
  </si>
  <si>
    <t>9B59C36FB7BA2EF8C2597E111100F701</t>
  </si>
  <si>
    <t>10838534</t>
  </si>
  <si>
    <t>C4507BE6188F9056F07975464D562B7A</t>
  </si>
  <si>
    <t>10838533</t>
  </si>
  <si>
    <t>3223972229D6BC78C3DE9BFAF4926F0A</t>
  </si>
  <si>
    <t>10838532</t>
  </si>
  <si>
    <t>24BFE48881C92835D231ADF17EAAB54A</t>
  </si>
  <si>
    <t>10838531</t>
  </si>
  <si>
    <t>4433E1EC2504B41E092523706B50398B</t>
  </si>
  <si>
    <t>10838530</t>
  </si>
  <si>
    <t>401CF0DEAE1353E1D0FA0423A2DAC895</t>
  </si>
  <si>
    <t>10838529</t>
  </si>
  <si>
    <t>1A3070AB2C2ECC67940214F21BAEDEDA</t>
  </si>
  <si>
    <t>10838466</t>
  </si>
  <si>
    <t>E7A9D3B8A3F632EBA0995CFE3FD873AC</t>
  </si>
  <si>
    <t>10838465</t>
  </si>
  <si>
    <t>F5A54E730EEF8FDFD8E4C1104294523F</t>
  </si>
  <si>
    <t>10838464</t>
  </si>
  <si>
    <t>FC6E087371CD6FF0DA42CC3E419FC162</t>
  </si>
  <si>
    <t>10838463</t>
  </si>
  <si>
    <t>41BF3C0A542910F0F8A375102103F54A</t>
  </si>
  <si>
    <t>10838462</t>
  </si>
  <si>
    <t>C5A4B91157622E1ABE288D8157DE4798</t>
  </si>
  <si>
    <t>10838461</t>
  </si>
  <si>
    <t>75667D466E5319011D4CC8A255DAD9E9</t>
  </si>
  <si>
    <t>10838637</t>
  </si>
  <si>
    <t>C1AC318A2489FB19FB5C3247AD3C3250</t>
  </si>
  <si>
    <t>10838636</t>
  </si>
  <si>
    <t>197E0744FE9C136D8CCE49F44F437391</t>
  </si>
  <si>
    <t>10838635</t>
  </si>
  <si>
    <t>2DAD3C4B6E03E44EB6B24F156AF99081</t>
  </si>
  <si>
    <t>10838634</t>
  </si>
  <si>
    <t>BE02AE3E2B08AFDF53D0807B7E783541</t>
  </si>
  <si>
    <t>10838633</t>
  </si>
  <si>
    <t>A87FF6351688BD247A6EB9D2BA118151</t>
  </si>
  <si>
    <t>10838632</t>
  </si>
  <si>
    <t>03B80D10205BC8F3D74541BCFC7F82E3</t>
  </si>
  <si>
    <t>10838631</t>
  </si>
  <si>
    <t>3252CC19FB2C0D62D6A530FD0DA40EDB</t>
  </si>
  <si>
    <t>10838528</t>
  </si>
  <si>
    <t>C96A4C127E44605095FBC9B597B54646</t>
  </si>
  <si>
    <t>10838527</t>
  </si>
  <si>
    <t>B595E5EA0E62F608F4501AC928FA1115</t>
  </si>
  <si>
    <t>10838526</t>
  </si>
  <si>
    <t>EBDA79FD2014C1546EF5C294A81C534A</t>
  </si>
  <si>
    <t>10838525</t>
  </si>
  <si>
    <t>E85C5881B21BE2EC359BD360250F0161</t>
  </si>
  <si>
    <t>10838524</t>
  </si>
  <si>
    <t>356B17E293251D2C6C80D6748980A92E</t>
  </si>
  <si>
    <t>10838523</t>
  </si>
  <si>
    <t>433B2840BDAE6863E654DDA74DC071F0</t>
  </si>
  <si>
    <t>10838522</t>
  </si>
  <si>
    <t>D49B278AA55FF10D48C2E590D1AF296E</t>
  </si>
  <si>
    <t>10838460</t>
  </si>
  <si>
    <t>F5C23804C5FD585E4D490E7FD070CCB8</t>
  </si>
  <si>
    <t>10838459</t>
  </si>
  <si>
    <t>588D54B9F6EC6E0B4D5939833AF5B8ED</t>
  </si>
  <si>
    <t>10838458</t>
  </si>
  <si>
    <t>79E03B0931A1E9133B9BF67657223FD8</t>
  </si>
  <si>
    <t>10838457</t>
  </si>
  <si>
    <t>73713AF25C55B8702AF07F314BC111A0</t>
  </si>
  <si>
    <t>10838456</t>
  </si>
  <si>
    <t>33F2881445F6AACE9B74EE03BD4B11C9</t>
  </si>
  <si>
    <t>10838455</t>
  </si>
  <si>
    <t>0224CBA016A15F58BB3A572FD600D72E</t>
  </si>
  <si>
    <t>10838630</t>
  </si>
  <si>
    <t>791B1542DDD4CEE96E2F36D5FFDE3ABA</t>
  </si>
  <si>
    <t>10838629</t>
  </si>
  <si>
    <t>B8FD6DF585306BFAE78F6D9B3FF9FF79</t>
  </si>
  <si>
    <t>10838628</t>
  </si>
  <si>
    <t>A2259484AF52998BEF4E8A4C7C86B718</t>
  </si>
  <si>
    <t>10838627</t>
  </si>
  <si>
    <t>39A03A49DA7F58690457A1A72CB84119</t>
  </si>
  <si>
    <t>10838626</t>
  </si>
  <si>
    <t>4780761AD8938BE6F0E2C0B7D4EA13C9</t>
  </si>
  <si>
    <t>10838625</t>
  </si>
  <si>
    <t>B52F15D7AEBA269F0FF2F82856D65BB7</t>
  </si>
  <si>
    <t>10838521</t>
  </si>
  <si>
    <t>2E44B58907F04B1D586E234914065592</t>
  </si>
  <si>
    <t>10838520</t>
  </si>
  <si>
    <t>AE0CA445597B4B10EA1060E70E6A84BC</t>
  </si>
  <si>
    <t>10838519</t>
  </si>
  <si>
    <t>422561C987E8397A4B4F90D15DA6A399</t>
  </si>
  <si>
    <t>10838518</t>
  </si>
  <si>
    <t>281C91F9315D33F686B9D5CD74CA35C4</t>
  </si>
  <si>
    <t>10838517</t>
  </si>
  <si>
    <t>D872D93233D7288E855E9D54CC3DE748</t>
  </si>
  <si>
    <t>10838516</t>
  </si>
  <si>
    <t>F7ABD9435EF535355C3D60BEB91CFFA5</t>
  </si>
  <si>
    <t>10838454</t>
  </si>
  <si>
    <t>6A361C0172842024AF2217B71686C5D4</t>
  </si>
  <si>
    <t>10838453</t>
  </si>
  <si>
    <t>32FC00ECBEC2EC408AA75642CAF8ED1D</t>
  </si>
  <si>
    <t>10838452</t>
  </si>
  <si>
    <t>35A789E1EC4C3DC74B8A110ABB466F55</t>
  </si>
  <si>
    <t>10838451</t>
  </si>
  <si>
    <t>F733DA9C703DF69AFF63F421CA753DE8</t>
  </si>
  <si>
    <t>10838450</t>
  </si>
  <si>
    <t>50B4D07CBDEB81A4D6D2428360AD9783</t>
  </si>
  <si>
    <t>10838449</t>
  </si>
  <si>
    <t>3596CC82D03013E5B3AFA210075F80C2</t>
  </si>
  <si>
    <t>10838624</t>
  </si>
  <si>
    <t>003E4D75B42FD7362BB63F1588DAFD10</t>
  </si>
  <si>
    <t>10838623</t>
  </si>
  <si>
    <t>023012BCDFBAB9F368DD7C727BEDECB8</t>
  </si>
  <si>
    <t>10838622</t>
  </si>
  <si>
    <t>44587B6286C5EC374477386B29378FCD</t>
  </si>
  <si>
    <t>10838621</t>
  </si>
  <si>
    <t>1AD4680092E979272BB72FEC400DB577</t>
  </si>
  <si>
    <t>10838620</t>
  </si>
  <si>
    <t>3F13A20EB833E8BA7AE2475EDA3F2952</t>
  </si>
  <si>
    <t>10838619</t>
  </si>
  <si>
    <t>1D5EC5F01D911D265E237B1B24978455</t>
  </si>
  <si>
    <t>10838618</t>
  </si>
  <si>
    <t>18FDC03E7FC23B87373B7C066BE2ABF3</t>
  </si>
  <si>
    <t>10838515</t>
  </si>
  <si>
    <t>8A61F85D5742C875ABE8B73FDBF0F016</t>
  </si>
  <si>
    <t>10838514</t>
  </si>
  <si>
    <t>58D42D472805CAB1524CDB2CEB7E9C99</t>
  </si>
  <si>
    <t>10838513</t>
  </si>
  <si>
    <t>84F2858D8F9AAF69D43C64C6B84F8E8A</t>
  </si>
  <si>
    <t>10838512</t>
  </si>
  <si>
    <t>3D70FF5B5A9B741C0BEA980F6852117F</t>
  </si>
  <si>
    <t>10838511</t>
  </si>
  <si>
    <t>DCC8C8F839E073B33EA2217F0E88FCB5</t>
  </si>
  <si>
    <t>10838510</t>
  </si>
  <si>
    <t>F9EFBC6E45394B15D0A4C739A9035C3D</t>
  </si>
  <si>
    <t>10838448</t>
  </si>
  <si>
    <t>18FDD5181B8363D70ECFBAE1D40B4D62</t>
  </si>
  <si>
    <t>10838447</t>
  </si>
  <si>
    <t>32E5E4A77662B885A2D3C39620AD04C2</t>
  </si>
  <si>
    <t>10838446</t>
  </si>
  <si>
    <t>540B41C93075A7CCC97797F0FCD56AE1</t>
  </si>
  <si>
    <t>10838445</t>
  </si>
  <si>
    <t>266B4346597B5FA2930381BFA313EF77</t>
  </si>
  <si>
    <t>10838444</t>
  </si>
  <si>
    <t>778AFA706872EB46D9EE40D7C8AF3CD5</t>
  </si>
  <si>
    <t>10838443</t>
  </si>
  <si>
    <t>F7B64716F30535B0BD9A449F747F08C3</t>
  </si>
  <si>
    <t>10838709</t>
  </si>
  <si>
    <t>4AE7F5CBBF202CA49F1F89F6F06CAE17</t>
  </si>
  <si>
    <t>10838617</t>
  </si>
  <si>
    <t>09A5BACB4D925054E1FB3FBE418A3575</t>
  </si>
  <si>
    <t>10838616</t>
  </si>
  <si>
    <t>FE8E918087F44572DB65FE3560F0AD9B</t>
  </si>
  <si>
    <t>10838615</t>
  </si>
  <si>
    <t>4C8955CE00CA9BD04CBF9D67487912FA</t>
  </si>
  <si>
    <t>10838614</t>
  </si>
  <si>
    <t>403EA49424DB1D2348B2B4322C0D0B5D</t>
  </si>
  <si>
    <t>10838613</t>
  </si>
  <si>
    <t>B08FC215B4A75059068477DD24CEE688</t>
  </si>
  <si>
    <t>10838612</t>
  </si>
  <si>
    <t>E845580074AD530B72BDCA227EC76F16</t>
  </si>
  <si>
    <t>10838611</t>
  </si>
  <si>
    <t>AF365191BF64AEC6F903F3E2BEB5B376</t>
  </si>
  <si>
    <t>10838509</t>
  </si>
  <si>
    <t>8048CC77F0D28BA1F7A1F0B8305C88B1</t>
  </si>
  <si>
    <t>10838508</t>
  </si>
  <si>
    <t>33D1FC81F16F3FFF147C85C72F91B996</t>
  </si>
  <si>
    <t>10838507</t>
  </si>
  <si>
    <t>5567C9ED2129F90AC29E5A1CF867B757</t>
  </si>
  <si>
    <t>10838506</t>
  </si>
  <si>
    <t>3AE90A6B18B862E5F44AF06C4F4270A4</t>
  </si>
  <si>
    <t>10838505</t>
  </si>
  <si>
    <t>F8B12FBA216E1BF2D2C2E3A9F9F0CA8F</t>
  </si>
  <si>
    <t>10838504</t>
  </si>
  <si>
    <t>F883B5D786BA3A745E9EEB11AC2E8F05</t>
  </si>
  <si>
    <t>10838442</t>
  </si>
  <si>
    <t>A93FF9B230E4A368A2ACAAC598FC3532</t>
  </si>
  <si>
    <t>10838441</t>
  </si>
  <si>
    <t>4B6E16A25C4DC2A56C38BECD12E67C4C</t>
  </si>
  <si>
    <t>10838440</t>
  </si>
  <si>
    <t>1481000AC7FEC72F7AF7E99A8B64C1BC</t>
  </si>
  <si>
    <t>10838439</t>
  </si>
  <si>
    <t>58EE03D5A352FEA6FAB54E192CFEF444</t>
  </si>
  <si>
    <t>10838438</t>
  </si>
  <si>
    <t>72E8C625E7CD12F100636910A6A9837C</t>
  </si>
  <si>
    <t>10838437</t>
  </si>
  <si>
    <t>3AE2C6448777533F37376973DE118A7F</t>
  </si>
  <si>
    <t>10838708</t>
  </si>
  <si>
    <t>F0EB6F6759D0245B7F3AEE8C47976520</t>
  </si>
  <si>
    <t>10838707</t>
  </si>
  <si>
    <t>733C16176DAD2E570A63679624BB6C34</t>
  </si>
  <si>
    <t>10838706</t>
  </si>
  <si>
    <t>E9F516C312B5E47E9D947DAD87AD174E</t>
  </si>
  <si>
    <t>10838705</t>
  </si>
  <si>
    <t>B78D4A6E7C4C657BA3874D3032B0EC3D</t>
  </si>
  <si>
    <t>10838704</t>
  </si>
  <si>
    <t>C7C222BA19EA9CD2836358A7124E6A35</t>
  </si>
  <si>
    <t>10838703</t>
  </si>
  <si>
    <t>2BEE223748669C36617FDEB2F53BB3DF</t>
  </si>
  <si>
    <t>10838702</t>
  </si>
  <si>
    <t>AACFE1F16E1B9CA7312225A81F270675</t>
  </si>
  <si>
    <t>10838610</t>
  </si>
  <si>
    <t>64DC1B7AAFED45AEA22606F82A59DAA7</t>
  </si>
  <si>
    <t>10838609</t>
  </si>
  <si>
    <t>7E278366DA12D26DFF7065CFA512B0E8</t>
  </si>
  <si>
    <t>10838608</t>
  </si>
  <si>
    <t>CA61B8F6AC89AF81EF1B5269D587A9E9</t>
  </si>
  <si>
    <t>10838607</t>
  </si>
  <si>
    <t>F4ECA4F78701D5EA74791F2BB85F9A9C</t>
  </si>
  <si>
    <t>10838606</t>
  </si>
  <si>
    <t>8AE74C317A53EB1681D03105238983D3</t>
  </si>
  <si>
    <t>10838605</t>
  </si>
  <si>
    <t>D9608CE6E05CD33198B18E4E9038D94C</t>
  </si>
  <si>
    <t>10838604</t>
  </si>
  <si>
    <t>478C805ADDCCDE70DC607BD281418F3D</t>
  </si>
  <si>
    <t>10838503</t>
  </si>
  <si>
    <t>6889A08AFE50E2EADD759D4E5815E005</t>
  </si>
  <si>
    <t>10838502</t>
  </si>
  <si>
    <t>55C3A8C312C453AD1559E9929C6FBD7C</t>
  </si>
  <si>
    <t>10838501</t>
  </si>
  <si>
    <t>540B2F0C30A8774580ADB6DAD4448210</t>
  </si>
  <si>
    <t>10838500</t>
  </si>
  <si>
    <t>C56E9AEC95ADC47824B26DFEBB9D8B56</t>
  </si>
  <si>
    <t>10838436</t>
  </si>
  <si>
    <t>3051B23BEC43D91FC4C4580024C8F92C</t>
  </si>
  <si>
    <t>10838435</t>
  </si>
  <si>
    <t>34E977924A7D87F824C983BDB878F8F6</t>
  </si>
  <si>
    <t>10838434</t>
  </si>
  <si>
    <t>F284167BCCCAF7C3D0594EAA8F5BB5CB</t>
  </si>
  <si>
    <t>10838433</t>
  </si>
  <si>
    <t>301DA41F92EC51FCBEF960B50A72A082</t>
  </si>
  <si>
    <t>10838432</t>
  </si>
  <si>
    <t>30D49DC83A32868A96C5B0A754EAF4D1</t>
  </si>
  <si>
    <t>10838431</t>
  </si>
  <si>
    <t>3226C801B690ACA8359484C2CBE185D6</t>
  </si>
  <si>
    <t>10838430</t>
  </si>
  <si>
    <t>04B6CE37BB17106CA1AD9BFB07548483</t>
  </si>
  <si>
    <t>10838701</t>
  </si>
  <si>
    <t>2E2110E5293983D00FEB89C65E948377</t>
  </si>
  <si>
    <t>10838700</t>
  </si>
  <si>
    <t>F27D55D0EF3ED40C8FB80FC5CA30BD99</t>
  </si>
  <si>
    <t>10838699</t>
  </si>
  <si>
    <t>6F26A32C73B41844109508480A6AF8C7</t>
  </si>
  <si>
    <t>10838698</t>
  </si>
  <si>
    <t>FEA72AB5263F086F14C0D8B40A6B7A96</t>
  </si>
  <si>
    <t>10838697</t>
  </si>
  <si>
    <t>236237D14DAD3B8852C3C01F84DFC352</t>
  </si>
  <si>
    <t>10838603</t>
  </si>
  <si>
    <t>C66014073B5E56C4A9259ABF8A908977</t>
  </si>
  <si>
    <t>10838602</t>
  </si>
  <si>
    <t>F5F43F27FF5C8943B32B83F35E339CD0</t>
  </si>
  <si>
    <t>10838601</t>
  </si>
  <si>
    <t>58735797C513370DC1C35AAB8087CFF4</t>
  </si>
  <si>
    <t>10838600</t>
  </si>
  <si>
    <t>4420201E8038BAFB6A5EFC5FC7C8ED6B</t>
  </si>
  <si>
    <t>10838599</t>
  </si>
  <si>
    <t>9E26E753F8205603B4166F72579C3D62</t>
  </si>
  <si>
    <t>10838598</t>
  </si>
  <si>
    <t>1FA0685675F2F506C074507E53C8216A</t>
  </si>
  <si>
    <t>10838597</t>
  </si>
  <si>
    <t>2C0F9426C35170AD14864CD6D5BE1372</t>
  </si>
  <si>
    <t>10838429</t>
  </si>
  <si>
    <t>8AC742967DC22E95053FAD75A5C07CBB</t>
  </si>
  <si>
    <t>10838428</t>
  </si>
  <si>
    <t>518898C166FDDD52D5F615D821C3FCA1</t>
  </si>
  <si>
    <t>10838427</t>
  </si>
  <si>
    <t>4EABA85EFAE060C9EED5DD56116F59E8</t>
  </si>
  <si>
    <t>10838426</t>
  </si>
  <si>
    <t>92ADB0D5F8317394CD9B5382FF11BC93</t>
  </si>
  <si>
    <t>10838425</t>
  </si>
  <si>
    <t>7C167CEFB6E66A102F3BDDD79E11E22D</t>
  </si>
  <si>
    <t>10838424</t>
  </si>
  <si>
    <t>93796E52646F9B51691ECD567D95CAFB</t>
  </si>
  <si>
    <t>10838596</t>
  </si>
  <si>
    <t>E3CF1F2F7A5AE71C5AAE0F8B98CAB9FD</t>
  </si>
  <si>
    <t>10838595</t>
  </si>
  <si>
    <t>9F691E48F86DA31ACC9B95F85D5121DB</t>
  </si>
  <si>
    <t>10838594</t>
  </si>
  <si>
    <t>DD135488563C4CFD0BBC56FFCC814CAC</t>
  </si>
  <si>
    <t>10838593</t>
  </si>
  <si>
    <t>AAACE99DE809F7F5D403EAD76D6FAA53</t>
  </si>
  <si>
    <t>10838592</t>
  </si>
  <si>
    <t>F467B64F98EF0894959A194764684821</t>
  </si>
  <si>
    <t>10838591</t>
  </si>
  <si>
    <t>F1A8EE6A79C79A61E2E5FB9FBA26AE03</t>
  </si>
  <si>
    <t>10838590</t>
  </si>
  <si>
    <t>8A9BCB8F4148C8D260F5A0D2D953385C</t>
  </si>
  <si>
    <t>10838423</t>
  </si>
  <si>
    <t>91CE00D8B7B177069EADA1BAD2779840</t>
  </si>
  <si>
    <t>10838422</t>
  </si>
  <si>
    <t>8EF7A86DCB8FA3545010CE1A5D1EB527</t>
  </si>
  <si>
    <t>10838421</t>
  </si>
  <si>
    <t>7809B5D136B13754C47A5F6D8369924A</t>
  </si>
  <si>
    <t>10838420</t>
  </si>
  <si>
    <t>23BEF325CDB5EA73937A3EF24195D568</t>
  </si>
  <si>
    <t>10838419</t>
  </si>
  <si>
    <t>F5AD320CFAA7EA354E4A27499ABA43D7</t>
  </si>
  <si>
    <t>10838418</t>
  </si>
  <si>
    <t>6FE067893B22438754A708EF132CA40A</t>
  </si>
  <si>
    <t>10838696</t>
  </si>
  <si>
    <t>BC2EE3C8040BC9E6BE665F87B64B5035</t>
  </si>
  <si>
    <t>10838695</t>
  </si>
  <si>
    <t>3B41E614A48886F9E3E89225E41E7383</t>
  </si>
  <si>
    <t>10838694</t>
  </si>
  <si>
    <t>EC25BD545127F131A9BB90B8AAC2B755</t>
  </si>
  <si>
    <t>10838693</t>
  </si>
  <si>
    <t>CFC4B6B9AB26F980C3C07E1D66245BC3</t>
  </si>
  <si>
    <t>10838692</t>
  </si>
  <si>
    <t>89B55F0314D71A9D0A11A9293C4FAD5E</t>
  </si>
  <si>
    <t>10838691</t>
  </si>
  <si>
    <t>5D0FA46094B10B2101BEDC7B13E7A7D8</t>
  </si>
  <si>
    <t>10838589</t>
  </si>
  <si>
    <t>304824A5E964734C9F710D33C4648755</t>
  </si>
  <si>
    <t>10838588</t>
  </si>
  <si>
    <t>17B932961A88EFA926F6D4D7E2C1B2B2</t>
  </si>
  <si>
    <t>10838587</t>
  </si>
  <si>
    <t>A025296795FA93689215FB79C9CBD118</t>
  </si>
  <si>
    <t>10838586</t>
  </si>
  <si>
    <t>19A0A685325B51F6D96945C856AF619E</t>
  </si>
  <si>
    <t>10838585</t>
  </si>
  <si>
    <t>4374F67C79376B51008F694FD9047219</t>
  </si>
  <si>
    <t>10838584</t>
  </si>
  <si>
    <t>1E412154E6FCCAFD8345CE294EDAEDF8</t>
  </si>
  <si>
    <t>10838417</t>
  </si>
  <si>
    <t>50F6E8E5A50CC6BACAF355AD5E258B47</t>
  </si>
  <si>
    <t>10838416</t>
  </si>
  <si>
    <t>09BF00A89662E0D235893106C00E19AF</t>
  </si>
  <si>
    <t>10838415</t>
  </si>
  <si>
    <t>56A22AF1A522531222100E2A44FAA46D</t>
  </si>
  <si>
    <t>10838414</t>
  </si>
  <si>
    <t>CF5784FBF9A157ED3B820A4B25FFA1B4</t>
  </si>
  <si>
    <t>10838413</t>
  </si>
  <si>
    <t>773EAEB9363890C219A639848D4AFC9C</t>
  </si>
  <si>
    <t>10838412</t>
  </si>
  <si>
    <t>D6F562E28039A7E2C740410DAC6F76E5</t>
  </si>
  <si>
    <t>10838690</t>
  </si>
  <si>
    <t>B36D1045901C80AA2DCACD0D6951C04B</t>
  </si>
  <si>
    <t>10838689</t>
  </si>
  <si>
    <t>8CFBC5175074F2A4652900618E02BD46</t>
  </si>
  <si>
    <t>10838688</t>
  </si>
  <si>
    <t>0C382115A48A76BC3153F50299C80DF8</t>
  </si>
  <si>
    <t>10838687</t>
  </si>
  <si>
    <t>6B48543C558947177EC8323286AD4A86</t>
  </si>
  <si>
    <t>10838686</t>
  </si>
  <si>
    <t>66229C0C46216E536120B1412E79BF72</t>
  </si>
  <si>
    <t>10838685</t>
  </si>
  <si>
    <t>623A434BB14F4CC2E222EE5ED8A2373C</t>
  </si>
  <si>
    <t>10838583</t>
  </si>
  <si>
    <t>8F3B4323F82097120FE66E308B9CCF3F</t>
  </si>
  <si>
    <t>10838582</t>
  </si>
  <si>
    <t>80E75A5663B498EBABBE32126C22E84D</t>
  </si>
  <si>
    <t>10838581</t>
  </si>
  <si>
    <t>42695B33506DB56DF6386C60FFA6C37D</t>
  </si>
  <si>
    <t>10838580</t>
  </si>
  <si>
    <t>4CEBA357A5FB838E9D5D92ABCDC0BD17</t>
  </si>
  <si>
    <t>10838579</t>
  </si>
  <si>
    <t>CAF21575B70F50F6C1F77E7D26CA3EA6</t>
  </si>
  <si>
    <t>10838578</t>
  </si>
  <si>
    <t>344DBDD3DD8BF4BE05E5D67E5E4354F5</t>
  </si>
  <si>
    <t>10838411</t>
  </si>
  <si>
    <t>4ABD6DE52100D8B68F519384ADA2D123</t>
  </si>
  <si>
    <t>10838410</t>
  </si>
  <si>
    <t>5B675C4C46B2BF1B9E97575C7A3DF039</t>
  </si>
  <si>
    <t>10838409</t>
  </si>
  <si>
    <t>755E74FF74A7C6C595E3BF74761BF0D2</t>
  </si>
  <si>
    <t>10838408</t>
  </si>
  <si>
    <t>C00BDE57A9AF7882AA408B05BEC934E2</t>
  </si>
  <si>
    <t>10838407</t>
  </si>
  <si>
    <t>6E2AE16F04030B0DAEDCECFEDE95ADCE</t>
  </si>
  <si>
    <t>10838406</t>
  </si>
  <si>
    <t>8DC616EC8CE4200BBCC90B21B83C9284</t>
  </si>
  <si>
    <t>10838684</t>
  </si>
  <si>
    <t>18D72AEB58174470E58EA5EF638FFDFD</t>
  </si>
  <si>
    <t>10838683</t>
  </si>
  <si>
    <t>4D373EEDCCA8154C4D0E9EE7DD0C0FFE</t>
  </si>
  <si>
    <t>10838682</t>
  </si>
  <si>
    <t>91B7052FAEB3EFF595FA5D1D8169662A</t>
  </si>
  <si>
    <t>10838681</t>
  </si>
  <si>
    <t>892F65201F3B891635CB028293A2085F</t>
  </si>
  <si>
    <t>10838680</t>
  </si>
  <si>
    <t>EDAF296C8D356672762FB290E39AB80C</t>
  </si>
  <si>
    <t>10838679</t>
  </si>
  <si>
    <t>FA831912B08094DCF3D31FBB1E22BE72</t>
  </si>
  <si>
    <t>10838577</t>
  </si>
  <si>
    <t>CB7A719115406CBEDEC0765C8B059284</t>
  </si>
  <si>
    <t>10838576</t>
  </si>
  <si>
    <t>C65E2EA22F50A2D80F37E7483B614E25</t>
  </si>
  <si>
    <t>10838575</t>
  </si>
  <si>
    <t>90E59B8836FDD05BF43BFBAE7B4205B1</t>
  </si>
  <si>
    <t>10838574</t>
  </si>
  <si>
    <t>72D3D7900576195DB5114516BA1F8BE2</t>
  </si>
  <si>
    <t>10838573</t>
  </si>
  <si>
    <t>2F31A69A0363638E6075995F9467B4FD</t>
  </si>
  <si>
    <t>10838572</t>
  </si>
  <si>
    <t>6E9D57A0E43F8C31FE0BDF7FE962F9CE</t>
  </si>
  <si>
    <t>10838571</t>
  </si>
  <si>
    <t>1A41476206752D70FE141655D2A07B82</t>
  </si>
  <si>
    <t>10838405</t>
  </si>
  <si>
    <t>B2DAAAE631F6ED4B6BA95F334328F228</t>
  </si>
  <si>
    <t>10838404</t>
  </si>
  <si>
    <t>29137CCF3C31F109DC6E01391310ACE5</t>
  </si>
  <si>
    <t>10838403</t>
  </si>
  <si>
    <t>90C453B53B1942B2DF209C171B515A19</t>
  </si>
  <si>
    <t>10838402</t>
  </si>
  <si>
    <t>7549FEA4BBC720B1727811B3FE1F53A7</t>
  </si>
  <si>
    <t>10838401</t>
  </si>
  <si>
    <t>122DD8C55B78EE0BAC8EF17011D21892</t>
  </si>
  <si>
    <t>10838400</t>
  </si>
  <si>
    <t>54159C7477A08FD88C795AD634B99C95</t>
  </si>
  <si>
    <t>10838678</t>
  </si>
  <si>
    <t>C7EE444DCD1CAFDF98BBACE773B93728</t>
  </si>
  <si>
    <t>10838677</t>
  </si>
  <si>
    <t>0541969C38941D8EA81A17A9F9E13FED</t>
  </si>
  <si>
    <t>10838676</t>
  </si>
  <si>
    <t>D36A6D417E2C4EEFF2FBA603FDE601A0</t>
  </si>
  <si>
    <t>10838675</t>
  </si>
  <si>
    <t>66C6475110C6ED7B2CBD5830C85E31F5</t>
  </si>
  <si>
    <t>10838674</t>
  </si>
  <si>
    <t>781109662AB3788E93D7A00B5FCB7D8B</t>
  </si>
  <si>
    <t>10838673</t>
  </si>
  <si>
    <t>52F75E278936A02974804A31DC492296</t>
  </si>
  <si>
    <t>10838570</t>
  </si>
  <si>
    <t>A8684D7B6F5D137CCB274F40E4B428FA</t>
  </si>
  <si>
    <t>10838569</t>
  </si>
  <si>
    <t>C4D1635318E3DE54FCCB27D4F4D74498</t>
  </si>
  <si>
    <t>10838568</t>
  </si>
  <si>
    <t>D99DA14C1F6C543160351B3C72B989B9</t>
  </si>
  <si>
    <t>10838567</t>
  </si>
  <si>
    <t>15D63EB2557498ACB45AC6393DCA4D6C</t>
  </si>
  <si>
    <t>10838566</t>
  </si>
  <si>
    <t>4D48FD2F341F27DE378D861DEB552B46</t>
  </si>
  <si>
    <t>10838565</t>
  </si>
  <si>
    <t>5A3CBBE7C34AFA3124660E2466A1339A</t>
  </si>
  <si>
    <t>10838564</t>
  </si>
  <si>
    <t>640ECE8A8F6CCFB6DB675D08E367A2BB</t>
  </si>
  <si>
    <t>10838499</t>
  </si>
  <si>
    <t>E3CE7255F75335495DCD0BBA5082EA3E</t>
  </si>
  <si>
    <t>10838399</t>
  </si>
  <si>
    <t>B5F2A8F07BC3C15BC413D7BBF37B067D</t>
  </si>
  <si>
    <t>10838398</t>
  </si>
  <si>
    <t>14FAE8870547E3810DABFEB398C6EF48</t>
  </si>
  <si>
    <t>10838397</t>
  </si>
  <si>
    <t>C2DCA185A4212C3DA83BC78928A0CC17</t>
  </si>
  <si>
    <t>10838396</t>
  </si>
  <si>
    <t>C6515B5F2C274310B3F04FFE64EB9561</t>
  </si>
  <si>
    <t>10838395</t>
  </si>
  <si>
    <t>841702E622DDF25FD6C35D9C574F6CE1</t>
  </si>
  <si>
    <t>10838394</t>
  </si>
  <si>
    <t>D1C607152E83FFC3A049B600388DDE74</t>
  </si>
  <si>
    <t>10838672</t>
  </si>
  <si>
    <t>91D474384C96747E4A450DBE5C9AD78C</t>
  </si>
  <si>
    <t>10838671</t>
  </si>
  <si>
    <t>EC7863A8ACD453DC5A2EFB5FEEC676D3</t>
  </si>
  <si>
    <t>10838670</t>
  </si>
  <si>
    <t>AEA92918970A497189E7249A45161B02</t>
  </si>
  <si>
    <t>10838669</t>
  </si>
  <si>
    <t>7DE8AE8F294FBF6EB10F1C435D5F8910</t>
  </si>
  <si>
    <t>10838668</t>
  </si>
  <si>
    <t>DFBFCC8F1D222C36B7ECAE546D932923</t>
  </si>
  <si>
    <t>10838667</t>
  </si>
  <si>
    <t>88ADF0220DD0A163CD6E463DE951866D</t>
  </si>
  <si>
    <t>10838666</t>
  </si>
  <si>
    <t>A5B88F9D7FA602CF4830A345B457F130</t>
  </si>
  <si>
    <t>10838563</t>
  </si>
  <si>
    <t>1073B7932BE2A916612E1233DE43D866</t>
  </si>
  <si>
    <t>10838562</t>
  </si>
  <si>
    <t>E84E0ACCDD5B8244D344035B5F7E9470</t>
  </si>
  <si>
    <t>10838561</t>
  </si>
  <si>
    <t>FDB5D659E39C9FB34DF2C250A55B44FC</t>
  </si>
  <si>
    <t>10838560</t>
  </si>
  <si>
    <t>ABC35EB803622F887D89CC5A3D2BEE38</t>
  </si>
  <si>
    <t>10838559</t>
  </si>
  <si>
    <t>2FFCABCC1CB616794CADE164BA856E00</t>
  </si>
  <si>
    <t>10838558</t>
  </si>
  <si>
    <t>C9411CA6F3C3D1C85D7DA6770E963489</t>
  </si>
  <si>
    <t>10838557</t>
  </si>
  <si>
    <t>D2DDAEDECC70CC2D559A56B6F64AF55F</t>
  </si>
  <si>
    <t>10838498</t>
  </si>
  <si>
    <t>AA4B80B188F697E8CF7097D2CA52F4B1</t>
  </si>
  <si>
    <t>10838497</t>
  </si>
  <si>
    <t>1F89160EEFC2BDFAB3D764F108B24CCE</t>
  </si>
  <si>
    <t>10838496</t>
  </si>
  <si>
    <t>D235DD3E8EF9A1AA5FFAA8338356B679</t>
  </si>
  <si>
    <t>10838495</t>
  </si>
  <si>
    <t>7E16B272DC0F6152C82E0B0236067C37</t>
  </si>
  <si>
    <t>10838494</t>
  </si>
  <si>
    <t>2AAC3F140DB81BFF5F0E6DBEF1351B1E</t>
  </si>
  <si>
    <t>10838493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</si>
  <si>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</si>
  <si>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</si>
  <si>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</si>
  <si>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</si>
  <si>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</si>
  <si>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</si>
  <si>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47685</t>
  </si>
  <si>
    <t>47686</t>
  </si>
  <si>
    <t>47687</t>
  </si>
  <si>
    <t>47688</t>
  </si>
  <si>
    <t>47689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</si>
  <si>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</si>
  <si>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</si>
  <si>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</si>
  <si>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</si>
  <si>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</si>
  <si>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</si>
  <si>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D0D444F14EAF801EDDF8C7BFC75AFAAC</t>
  </si>
  <si>
    <t>no se cuenta con persepciones adicionales de dinero</t>
  </si>
  <si>
    <t>0</t>
  </si>
  <si>
    <t>mesnual</t>
  </si>
  <si>
    <t>FEB66577DD68973079E52A62E7F95F6F</t>
  </si>
  <si>
    <t>8371B61B2E9919515136414B113941FF</t>
  </si>
  <si>
    <t>7688DF68A0804DAB0F7C7E344AA572CF</t>
  </si>
  <si>
    <t>BF0A01AEF51F1561FC72F2B2C1675D70</t>
  </si>
  <si>
    <t>5E10A510F751A4EFD586C8FA2503BE8F</t>
  </si>
  <si>
    <t>AEFD55A0941EE98C508BC87456D0E4E4</t>
  </si>
  <si>
    <t>F3EA43EAE20A4A6CD48F7CC17F2F4AAA</t>
  </si>
  <si>
    <t>FCC34B8FDB11837F46CC485A3431BED5</t>
  </si>
  <si>
    <t>C874E50DD874A17C489CCF5A74917ED1</t>
  </si>
  <si>
    <t>828F94AB7D4D06CAA557791874A84B9C</t>
  </si>
  <si>
    <t>8F7976DF8D56E4C859B03F8FFD624009</t>
  </si>
  <si>
    <t>E44D45F33AACEE8C6741F7C83C198748</t>
  </si>
  <si>
    <t>B64A0109180113EDF8FE3D1EDB50B481</t>
  </si>
  <si>
    <t>D147570ECE9B2C98A1CE1B9BFE4AD8B0</t>
  </si>
  <si>
    <t>EB7996B35D21B759C37461D56293503A</t>
  </si>
  <si>
    <t>AE2F5DBAAB4B2AE1F12514018A7B5C99</t>
  </si>
  <si>
    <t>A16D60B43A491B283893E6BFC5932180</t>
  </si>
  <si>
    <t>F1BF5622E4A7D0022ED1E3B132BBE50E</t>
  </si>
  <si>
    <t>E5ACEF62E05E869D57105C60C96890DF</t>
  </si>
  <si>
    <t>C9696643045E7852902539F8951A98DF</t>
  </si>
  <si>
    <t>5FF6A8ACCF0C0CD47F48360DF2E7F816</t>
  </si>
  <si>
    <t>8F9B1A8974199993EB8459559184A4F2</t>
  </si>
  <si>
    <t>F2039FF1BDEC55F06CA3CCA289AC6C93</t>
  </si>
  <si>
    <t>7528929F5BE08A73A518392E7A7D95A5</t>
  </si>
  <si>
    <t>9C847A8F98AB1D5A258877F90699A571</t>
  </si>
  <si>
    <t>FE74FD1F089160CF4AB1E5540C74C74B</t>
  </si>
  <si>
    <t>D4C2E8B65AFA7CB8067967B4774734BD</t>
  </si>
  <si>
    <t>4328357FE04F34818476B98B8A2ED9BB</t>
  </si>
  <si>
    <t>F98874DF06BFB4E2576F48C520F1EE19</t>
  </si>
  <si>
    <t>A9756BA0905003F461D91987034AB493</t>
  </si>
  <si>
    <t>6A14B23174D75989E185F98E50DA4D51</t>
  </si>
  <si>
    <t>115D56E9AFF8EF585F390B0AB688B923</t>
  </si>
  <si>
    <t>0376C899B27E68CA8576EABF94BDF2B7</t>
  </si>
  <si>
    <t>2941B420FC2C125C6FF26B291A25BB57</t>
  </si>
  <si>
    <t>F59CA24B0733628B076C0D55130FB4D8</t>
  </si>
  <si>
    <t>C0306B4ED681EE2C828D39057A06B7D3</t>
  </si>
  <si>
    <t>1F567CAF4F0575269505D34CFCB62CD8</t>
  </si>
  <si>
    <t>CA46BF54145DA139B10500ADF0BA9A34</t>
  </si>
  <si>
    <t>85995A6D5D65F2F9DC91902944F406B6</t>
  </si>
  <si>
    <t>484A22548AC5A4346CD046A9262EE466</t>
  </si>
  <si>
    <t>FBDD0D857A6F4CC47CB0A3B08D8F56A1</t>
  </si>
  <si>
    <t>9DC54572801B86FB91FEEA4A780E9554</t>
  </si>
  <si>
    <t>9D4600C456B12D4307B820A4E63F78EE</t>
  </si>
  <si>
    <t>50D5C432998C277863CA445673FF6CEE</t>
  </si>
  <si>
    <t>787993C7ACF64760D4D785330EADEB8B</t>
  </si>
  <si>
    <t>0C35322905D5DD6D22CA15D999A25672</t>
  </si>
  <si>
    <t>6B5614853F20ED9F2C79AD3893835DA5</t>
  </si>
  <si>
    <t>5CBCAF62A9767094209EE5E89810F08B</t>
  </si>
  <si>
    <t>41B8F5CAAE82F15AFBBB17D34810B8C1</t>
  </si>
  <si>
    <t>95EE542FC2F7C79FFD829BE78079CB36</t>
  </si>
  <si>
    <t>4A0282575D00725B05099F1728C52987</t>
  </si>
  <si>
    <t>350F6E8E246EE38210351E0B833A9312</t>
  </si>
  <si>
    <t>F61F6BAC648225D2683117FA576FC33D</t>
  </si>
  <si>
    <t>C53105FF41112BFB9972EE1041EA1230</t>
  </si>
  <si>
    <t>8A036FAABCB22B476F1CB6D17A58259C</t>
  </si>
  <si>
    <t>1B051E9AB398C067C620900D3CF91550</t>
  </si>
  <si>
    <t>A44F41EB6EB199504E93AE5350097524</t>
  </si>
  <si>
    <t>BCEB1CF46870318C56C18E334604D0FC</t>
  </si>
  <si>
    <t>AB7E080D01E02A62F3435B036B584470</t>
  </si>
  <si>
    <t>6A5255C4897BE7C9A7EFDB3DB690B0C1</t>
  </si>
  <si>
    <t>63BC331F5395DD61D1D38174F017F234</t>
  </si>
  <si>
    <t>0E08AE2B9DD7DE5CDB1E8DF9CD6F48BB</t>
  </si>
  <si>
    <t>7C3CABD234E91534B71B3C19257E879B</t>
  </si>
  <si>
    <t>D3AEB13B38FBBC2F4C6683B4F2CE0F02</t>
  </si>
  <si>
    <t>F46A04C8D395B95A99D4B1CFA65BB69F</t>
  </si>
  <si>
    <t>FAD7C9735506A7AA40AE0FDCFD42746E</t>
  </si>
  <si>
    <t>67FC1263A0F44A4EF29603507CEE9E04</t>
  </si>
  <si>
    <t>BF93560FC0D10B1BBF3CFC720FED7B47</t>
  </si>
  <si>
    <t>EA11721407B23EBBB6BD0F3D1DF83BC5</t>
  </si>
  <si>
    <t>DA3668D387D4A1ECFD1FD36006BEC75B</t>
  </si>
  <si>
    <t>0B8AF22C912A6B212E06089061C7C045</t>
  </si>
  <si>
    <t>3A4AE22A4C19667D97EA9D3D29E37E84</t>
  </si>
  <si>
    <t>9B02F79DD452619BC7450B10B74CF43F</t>
  </si>
  <si>
    <t>ABB9B3A19049674B849547775A7CA3D3</t>
  </si>
  <si>
    <t>8036BB8FC5EAECE68F88BE6279C9CC1B</t>
  </si>
  <si>
    <t>71BC80604F686C7ACEC613034E21C19C</t>
  </si>
  <si>
    <t>8BA4D473DD47F8711C34C7D891329DF0</t>
  </si>
  <si>
    <t>2C4706EABC2F084DCCF11476B071020C</t>
  </si>
  <si>
    <t>9C605F135F83EF918A5D7299EBEE0977</t>
  </si>
  <si>
    <t>DF86A13F08E60C4DB8FA4D0A8A83493A</t>
  </si>
  <si>
    <t>106B2B88610B8681C8FB90AC6797F1B3</t>
  </si>
  <si>
    <t>0999CCBE84E4832AFCCE063EE5428C03</t>
  </si>
  <si>
    <t>01677BB49ABCD8D3B3CB3CC6C503D6A3</t>
  </si>
  <si>
    <t>072B079A50B3BE489577B1F028243DC3</t>
  </si>
  <si>
    <t>D53317A72E0ED7989AF95368A5525141</t>
  </si>
  <si>
    <t>E4AA7267654E13613908AC16BD47EEEF</t>
  </si>
  <si>
    <t>BA29B717579D7A64B5787A94E5F02F79</t>
  </si>
  <si>
    <t>B3F72A0BD48B3899BBCD9A165E1F7093</t>
  </si>
  <si>
    <t>2A9E087594296FA40AF7554ECA2A6B1A</t>
  </si>
  <si>
    <t>3A91691C46F196D521E67C1DDD4C60B9</t>
  </si>
  <si>
    <t>B9747D71C12184D988F9E92C28A80AEC</t>
  </si>
  <si>
    <t>FD99A07418EE93265DD511D193B3F717</t>
  </si>
  <si>
    <t>813F7BEAC08E8ACEA2B858CCA0A3C37E</t>
  </si>
  <si>
    <t>00A387C65D744577E20E36052DE7C1F4</t>
  </si>
  <si>
    <t>2C137D1E69A06B0A381FDF1A58525950</t>
  </si>
  <si>
    <t>AB1FD5E095DD3B7AAB319F20FCE020A8</t>
  </si>
  <si>
    <t>B6C20761EED93E26CE026C2D2D0638E5</t>
  </si>
  <si>
    <t>7824C2E2F55F642EB69F8866E4AEF5BB</t>
  </si>
  <si>
    <t>BA2F36F084F96A820259ECC45699ADDB</t>
  </si>
  <si>
    <t>D91B71AE41554803D2B7B691A3720BB8</t>
  </si>
  <si>
    <t>3634686B8E8897864D7375445F5DC823</t>
  </si>
  <si>
    <t>CC6C527F239D5A6CE7DF26714545BE69</t>
  </si>
  <si>
    <t>DB8F4CD7689A5F78E6EFC9167775CC84</t>
  </si>
  <si>
    <t>F62A457B745BA867CE790D7D0E4801C7</t>
  </si>
  <si>
    <t>170BCFD372FCF0E74EF214DF0B976125</t>
  </si>
  <si>
    <t>786587A405A2D53140F54AE19027BBA3</t>
  </si>
  <si>
    <t>101C96D953A2D772340E7D041026A17D</t>
  </si>
  <si>
    <t>A9415D1C96464C1B1985A28AAEC58637</t>
  </si>
  <si>
    <t>BFE342C88D0CBC47E291C748C5CAF53E</t>
  </si>
  <si>
    <t>8A05954AF0B334B65AF866BF20AE176A</t>
  </si>
  <si>
    <t>B25EF554CC52F15813BFE871DAF51964</t>
  </si>
  <si>
    <t>0BB6EAF73D3C924703CDBD481372CF3D</t>
  </si>
  <si>
    <t>D3556B5BA1C25719271782AECFB64608</t>
  </si>
  <si>
    <t>D82F320E04ADE3A19097C0BEFF4D8D90</t>
  </si>
  <si>
    <t>2426E98BD12FCB08362684C51991BF5F</t>
  </si>
  <si>
    <t>D4B10F11ADCED163A1B950176CDC5FC3</t>
  </si>
  <si>
    <t>77666F91731DBD91DE73F587AF4304B3</t>
  </si>
  <si>
    <t>A0A939C5B7826C03C89FB7F4A95C4781</t>
  </si>
  <si>
    <t>5D85E39EF47423E9C4301AE264B31432</t>
  </si>
  <si>
    <t>2E7A24C8E5C32532FEF427A328D81987</t>
  </si>
  <si>
    <t>152EDFF7F2C44CB0E93E96DDF0192929</t>
  </si>
  <si>
    <t>67D792F6F082D64E0782B80B76687C54</t>
  </si>
  <si>
    <t>E5C6B64069751EBDB783A3AB4D353749</t>
  </si>
  <si>
    <t>55108A94E3AF50FE23DC42542EF312BC</t>
  </si>
  <si>
    <t>EFCB703C14E75201BEE07E09E7CD2F40</t>
  </si>
  <si>
    <t>5B6A373FC4390401B597F3920DDD2AEE</t>
  </si>
  <si>
    <t>3DFB8F41FEE47C2C934CB34ED0CC4D04</t>
  </si>
  <si>
    <t>0EB66A153E1FD98B29F4E30ECAC7C415</t>
  </si>
  <si>
    <t>FDB98A657F262507E71CB0A9DE3F2952</t>
  </si>
  <si>
    <t>80648F031C8F38F6A0B2AF903754C6AB</t>
  </si>
  <si>
    <t>84A0D78F9711C60ECD6C58FED64B107E</t>
  </si>
  <si>
    <t>D21E4FD6FE92B1EF9C969D66D7F6CAFD</t>
  </si>
  <si>
    <t>DCF2175C502ADC8AD5A95DE9DAF401B5</t>
  </si>
  <si>
    <t>49142D2D945505CEDA44AFAB9034F02B</t>
  </si>
  <si>
    <t>B8A102D1E319BEDA41181983C7D6ECDE</t>
  </si>
  <si>
    <t>C4285104A404939FCA65B4CF18102AA5</t>
  </si>
  <si>
    <t>F44D2B4A519E26C85E0E1C5D6BFFC97E</t>
  </si>
  <si>
    <t>1BFA53FB285F9E1C9AA570147EE079E5</t>
  </si>
  <si>
    <t>0B9FC029640B115FDD4C32CE2F7A6BD0</t>
  </si>
  <si>
    <t>D7D0D3129782E89317F18ECF1C089C9C</t>
  </si>
  <si>
    <t>9ECA8FE7B6BFC4C18C27CB8AEEE50F0B</t>
  </si>
  <si>
    <t>1C192533A5B29D6A7300952EDBA21D7B</t>
  </si>
  <si>
    <t>C6C6D2629E9BD84C5EA864E119C45B38</t>
  </si>
  <si>
    <t>77A1E7C1ABC87628C996E8FF39A42BF4</t>
  </si>
  <si>
    <t>FB59FC4C9185D9025E8AC1A1B878DA34</t>
  </si>
  <si>
    <t>74909F44FF5EDB5CFCA76A9E751FB0B2</t>
  </si>
  <si>
    <t>4AB300731F52BC727F4FDE2F41205FCD</t>
  </si>
  <si>
    <t>902054145B6BEEC58AD4C2789C382CD5</t>
  </si>
  <si>
    <t>128D1A919CB32D9933794702171EE6A4</t>
  </si>
  <si>
    <t>E83B0BEB6F2732A9E5F4571802360B56</t>
  </si>
  <si>
    <t>23ABAE949AADC6F2E3EE336724AE5635</t>
  </si>
  <si>
    <t>FD36185B93409F97EEBC0EE6214D841F</t>
  </si>
  <si>
    <t>6A6971CBF144B9C04DD6EDFD07947378</t>
  </si>
  <si>
    <t>E5104F742FEFB75DF5B4C9AB0816C0F9</t>
  </si>
  <si>
    <t>BF4B974062B81CEBF4453DCDA9A83C23</t>
  </si>
  <si>
    <t>76A803B240D63024BBF6ED114364C6F0</t>
  </si>
  <si>
    <t>303F9ED4C3D8446E31824308527A8349</t>
  </si>
  <si>
    <t>D0F3A7815A76C197889A5797C06F1C14</t>
  </si>
  <si>
    <t>F12CF61A9C8FEF47B9408939D6AFCBA7</t>
  </si>
  <si>
    <t>B9F57C13A7A01D21936AF04A62414F06</t>
  </si>
  <si>
    <t>6653B06573BA2E996F8FBA886D139B08</t>
  </si>
  <si>
    <t>E14432D77575C9A06ABD7C80D64C850C</t>
  </si>
  <si>
    <t>9A1C541F08E4A01E72D71628BB86F6B8</t>
  </si>
  <si>
    <t>2C7877ACCE9FA86F6B9F252A1A4684D4</t>
  </si>
  <si>
    <t>E02329F053B95D99CDB6B70FD8EC13D2</t>
  </si>
  <si>
    <t>27EB9669B8432E8F9732DA8CBF399AF7</t>
  </si>
  <si>
    <t>6EEF4ED23A51DFCD674DBEB55326F36A</t>
  </si>
  <si>
    <t>82AA8E93E99099383FB06B93322E849A</t>
  </si>
  <si>
    <t>8D9F3C3203571DB9FE122AE320AD43A0</t>
  </si>
  <si>
    <t>30312888FB94E858C36854C54BC66A74</t>
  </si>
  <si>
    <t>B019CA97265F856FB4A2BF2D96A4F43C</t>
  </si>
  <si>
    <t>BC8203F77824FC357CF3758E6056DA2E</t>
  </si>
  <si>
    <t>ACD0A3A2F80E04B44F110063A651768E</t>
  </si>
  <si>
    <t>CCBEE45DBC5F1D0D304305CAD1BE59C8</t>
  </si>
  <si>
    <t>F441CC2846321BFE4059168E7BA5FACB</t>
  </si>
  <si>
    <t>C999844C098BBE587FD861350BCCD8F4</t>
  </si>
  <si>
    <t>8A01A3F9B587B36B1466202C50634724</t>
  </si>
  <si>
    <t>D62D7E5C7F6B42B5050BDE738447B53B</t>
  </si>
  <si>
    <t>29A504C96F43575328476D3807BEC741</t>
  </si>
  <si>
    <t>D3AD1348E2016F55FE3A2D71200DD630</t>
  </si>
  <si>
    <t>9DAF683EE23E76AF8D213575E942CD98</t>
  </si>
  <si>
    <t>89433441FEE4ED91FA44022E6A752A5C</t>
  </si>
  <si>
    <t>0FD770F3BC68B72390A55AC6C028F420</t>
  </si>
  <si>
    <t>8EAA75D26C2707B19039E5E4C7A10F7D</t>
  </si>
  <si>
    <t>E3A8F7354AF3ECCDA7A5D01E838DA067</t>
  </si>
  <si>
    <t>9903C1DD4A844A8D8BCE5918059E9927</t>
  </si>
  <si>
    <t>38F7E7AFF98184E75D3B4EE8923B12BC</t>
  </si>
  <si>
    <t>E52078DEB03EDF99704D7D5D7080FDF3</t>
  </si>
  <si>
    <t>07A240A2AED02A1D3600ED6A2C670ACD</t>
  </si>
  <si>
    <t>ED06BA1F95CBBCC3FE8DFB344D3699D1</t>
  </si>
  <si>
    <t>44128250057EB94327D17BC6C676E096</t>
  </si>
  <si>
    <t>2BEF1F54563047F52D26ACE1E3695419</t>
  </si>
  <si>
    <t>9C50F9D2A83C04D6E5E92AD2DAA967E8</t>
  </si>
  <si>
    <t>57E7582625F01AB5B0E9A8E36EBA7720</t>
  </si>
  <si>
    <t>66E5B9EB03B3ED8570445D4A2A11F0CE</t>
  </si>
  <si>
    <t>6961A0E95625A8EEC32CC53F2AB5B5EF</t>
  </si>
  <si>
    <t>41159C7E73D20E94DB2E9F51510043A5</t>
  </si>
  <si>
    <t>79696E2DD7B9CAA2AB0E5FF1EFBDB2AD</t>
  </si>
  <si>
    <t>D0766E0409A76805D1DBA528D2769DD7</t>
  </si>
  <si>
    <t>6131CF934CA01A6C47C1EEBA4EFA00FF</t>
  </si>
  <si>
    <t>7C370124CC96930476322431F1DDBD0C</t>
  </si>
  <si>
    <t>5D06614239BBB01819A564DD3A99765E</t>
  </si>
  <si>
    <t>888341584D09A38CE5D5E0A06B5B1A03</t>
  </si>
  <si>
    <t>C51C5C50FF1F5E80D1EE8E40E769F43B</t>
  </si>
  <si>
    <t>DBCF5251BE54628BB7B77822FF0CC55C</t>
  </si>
  <si>
    <t>7C777E833BE91B7330CDA18CD860078B</t>
  </si>
  <si>
    <t>8276C9E54C47BB73381B4C0B3BB257B6</t>
  </si>
  <si>
    <t>1D80D0FBF58AD04C4D2E24381A72372E</t>
  </si>
  <si>
    <t>CABD4EF52E9E5A89005877CA53AFFD67</t>
  </si>
  <si>
    <t>EF3C2967B2BD67E1E48E332D135EBAF0</t>
  </si>
  <si>
    <t>0E0C62F598C3CB7363C290E064021E95</t>
  </si>
  <si>
    <t>A52666A34DDA1D3B4D4CA0E0C5193D9A</t>
  </si>
  <si>
    <t>529B44DC20F977188B9D6B3E22082EB8</t>
  </si>
  <si>
    <t>52389FD78AA5B45715CF93E3F9FD1BC2</t>
  </si>
  <si>
    <t>1998833D12CCDC00D79F5CDCE29E1589</t>
  </si>
  <si>
    <t>BAF5D54EB06CC2E665E056C80E4E5A4E</t>
  </si>
  <si>
    <t>7AC09C3100875F5C6FD95DD6A899CB51</t>
  </si>
  <si>
    <t>C2A6F03BC111670C6E2AF6C8B35E7106</t>
  </si>
  <si>
    <t>59F771352AB7A454D16F96AA86CC6BF1</t>
  </si>
  <si>
    <t>2F2944D30D63BDC4B68E044103093C72</t>
  </si>
  <si>
    <t>A10B20FA2DF1D27F8693FD0BF1E21282</t>
  </si>
  <si>
    <t>15AE2EC3C901135909546DCBBB788D07</t>
  </si>
  <si>
    <t>CEE4EF3CAE083070CF53873BE228D7DA</t>
  </si>
  <si>
    <t>F61CAC5BEB449300CF6ECA8B86FB9D1E</t>
  </si>
  <si>
    <t>CE39FFEE2A9435CB152C9B797256A22A</t>
  </si>
  <si>
    <t>6A589197EE8F3CB9BE6F5C132F650CC8</t>
  </si>
  <si>
    <t>ACAF4CCC343CDA15BFF26834C2950621</t>
  </si>
  <si>
    <t>283F6FDC1E15031F1E11A0C3C1CAAEDE</t>
  </si>
  <si>
    <t>4090875E72DD79F7CABFEAE193B9BBD4</t>
  </si>
  <si>
    <t>A3B113A854CDAA7EB395345BCE53069B</t>
  </si>
  <si>
    <t>6ECF6E7F8D7793EBC9631575E234B9C6</t>
  </si>
  <si>
    <t>30B2951D40145EF8C6F2DE0FBABB0278</t>
  </si>
  <si>
    <t>836A624E9EB0FB856B51BAC12B4657CB</t>
  </si>
  <si>
    <t>F9F769F29944CA2C487FAE83A0D0F7D3</t>
  </si>
  <si>
    <t>4C18B91BD67919DA334D49FC5C60979A</t>
  </si>
  <si>
    <t>E511AE00D58551E1B383D1A64CD5BD4E</t>
  </si>
  <si>
    <t>1E3A3A32975E4F3F4EAD985044D80069</t>
  </si>
  <si>
    <t>766EE64EBADE099372011073EB560461</t>
  </si>
  <si>
    <t>6EBA5584942C055C3C52ED4D148F5D8B</t>
  </si>
  <si>
    <t>00E7D9DEADFCC13B4F67895298AD6947</t>
  </si>
  <si>
    <t>4A16280C74FA689A1758EF462BF03322</t>
  </si>
  <si>
    <t>FDCD581A849ABB94492FDE49F9B8E34E</t>
  </si>
  <si>
    <t>046BB84C8C110F65568AF6E5EAF6EF9B</t>
  </si>
  <si>
    <t>EBD76239AE9CC267CC1DCBD78B4DFC6F</t>
  </si>
  <si>
    <t>54CD9C0311D60945143B471CDE127B29</t>
  </si>
  <si>
    <t>D0544FFEB6EA601509B8F00B663A30EF</t>
  </si>
  <si>
    <t>BDC512A4B71B4770C11F2D5150E77C07</t>
  </si>
  <si>
    <t>EFDA3FF3FAADE972C24C60E8838E44A1</t>
  </si>
  <si>
    <t>C6267CE74174D696792906A5C6E70694</t>
  </si>
  <si>
    <t>D8710515EE729358529A8A82F3579C74</t>
  </si>
  <si>
    <t>B15219D4F745E92C79226BD8F323E990</t>
  </si>
  <si>
    <t>0D759FF16878E00BB76427A5F703EABC</t>
  </si>
  <si>
    <t>2A3B1735DCEDA27B4C6D2B85A275DA5D</t>
  </si>
  <si>
    <t>899B3B3D1914841F025B89B0EECE7009</t>
  </si>
  <si>
    <t>E1993FD627954CD3D81AECC3C422DE34</t>
  </si>
  <si>
    <t>94F1DE5DB3B4B843D9E8C232089642AA</t>
  </si>
  <si>
    <t>6574169DD9151332DB01ECC7F49E5A40</t>
  </si>
  <si>
    <t>39E8F8C91FF0057EBEDF75EA3966546B</t>
  </si>
  <si>
    <t>91CBE7E2FC0E3FECA2B2B0F4FE5AEE79</t>
  </si>
  <si>
    <t>2E347E797EA1D35EEE2B12C47E5320B0</t>
  </si>
  <si>
    <t>BE1BAC3DA2E70BDF3C252193A53E401B</t>
  </si>
  <si>
    <t>1641A2F82D4011E305B86305CE65FAB4</t>
  </si>
  <si>
    <t>33C826A9CCEF3DB54FDE8DDA77D7516C</t>
  </si>
  <si>
    <t>A9BF510D5E8097C41A022F18A5696E58</t>
  </si>
  <si>
    <t>6E08D95C05C9D58A945DA31DA92D8908</t>
  </si>
  <si>
    <t>6F22614207E45BE3D5D79BC2AA09A12B</t>
  </si>
  <si>
    <t>DB99EC7831667C77AF547C9CE17371AD</t>
  </si>
  <si>
    <t>D942155292D4147B2070802128BC3262</t>
  </si>
  <si>
    <t>4B878A0A0AAAC93D146BB34EA0466B77</t>
  </si>
  <si>
    <t>712E76E0541CDF125E0626390FE45D01</t>
  </si>
  <si>
    <t>2AD6983A24DA6379ADA37DDB084BF7CA</t>
  </si>
  <si>
    <t>0A97F21DFCBDD2D6DAF1FF0488EEAC91</t>
  </si>
  <si>
    <t>8AF869AF63F4CD7B891917FDB4C2FD2F</t>
  </si>
  <si>
    <t>68CBC427756D08BB1DAE8E298C46BE88</t>
  </si>
  <si>
    <t>5AEF06F81C0D44E2D0B38399C360B853</t>
  </si>
  <si>
    <t>7A2E90635F29127E3252576F053FA10C</t>
  </si>
  <si>
    <t>FC661D3DCC47A16B25A053BE4FBCFEC8</t>
  </si>
  <si>
    <t>CE1E5E4B8DB69751A649B1FFBC1BAE19</t>
  </si>
  <si>
    <t>5D572D5187A208F999848A9F5AC8009F</t>
  </si>
  <si>
    <t>0007434B50D5C33917744659FC2640E8</t>
  </si>
  <si>
    <t>6CA23B2D0A969D6D009FD7D2F6287A8D</t>
  </si>
  <si>
    <t>6C8F6358C1A59A15FCD5B789D7506E9C</t>
  </si>
  <si>
    <t>179EF8996B4E70BCEE439BEDCE8D6801</t>
  </si>
  <si>
    <t>78D483DF294AF5232EF0D43FF64B6AE9</t>
  </si>
  <si>
    <t>CA292A9EBDE9ED1A923F472B415D346D</t>
  </si>
  <si>
    <t>09BE077B608E55FDE916ECC92F58E366</t>
  </si>
  <si>
    <t>23DA7DE799519F18A1C193B9FCB2C81E</t>
  </si>
  <si>
    <t>B6E004FE9AA515B45536C8DA2DA4078B</t>
  </si>
  <si>
    <t>3A8BAA15E66152D280552770FBF16B6D</t>
  </si>
  <si>
    <t>88642BAD2584907B42EE108D2169FA89</t>
  </si>
  <si>
    <t>FC038D1097700535E1DC8BF4FD4A0A1E</t>
  </si>
  <si>
    <t>6F6016264F25AE48AC6637DFE96424C1</t>
  </si>
  <si>
    <t>6BEF131970FF1C2595115054E1AA8229</t>
  </si>
  <si>
    <t>D8886CA7BF9B1B257FEB07D2B0C26C95</t>
  </si>
  <si>
    <t>D1B02D9B7B02DD11386D9001AA9AC84B</t>
  </si>
  <si>
    <t>72269F3628FBBFB5DDF1848EEE2E3C96</t>
  </si>
  <si>
    <t>6F8299583C2649A8325C51B578E08372</t>
  </si>
  <si>
    <t>34C9405734DB93F7EEA9C3E30B07831A</t>
  </si>
  <si>
    <t>A5A599B913E387F2B3CD16BA7612FE87</t>
  </si>
  <si>
    <t>7138FFCF557AD69B3D480057AD653DE6</t>
  </si>
  <si>
    <t>BD1ACD8A6547655ABDB9831703377BD1</t>
  </si>
  <si>
    <t>C9E3136D3B4201A2482B9A6F44A8E104</t>
  </si>
  <si>
    <t>BC36096D093311BA6BBF15B612113BE0</t>
  </si>
  <si>
    <t>B8C9A92FD0F27E34AE17F34DAF78C6B8</t>
  </si>
  <si>
    <t>0DB451A9817980C2C7DFBC552D2D8543</t>
  </si>
  <si>
    <t>658E6D6ACF566C6825AE678A7710204B</t>
  </si>
  <si>
    <t>EAA381CD0D31651EF7F3C3C737AFF72A</t>
  </si>
  <si>
    <t>DA96709C9A5CA9CA4F9814C751BCEA75</t>
  </si>
  <si>
    <t>56907767D6DD34FC8220D59A339AD509</t>
  </si>
  <si>
    <t>6AABB610C2BAB9FF10DA84464718F676</t>
  </si>
  <si>
    <t>D3B81E3106F66A7936E1CD8D8A1500D8</t>
  </si>
  <si>
    <t>B43896486E65FA3E5F68845BB2894557</t>
  </si>
  <si>
    <t>D582FA98EE1563CA7652CC207E9B9FEE</t>
  </si>
  <si>
    <t>9B593766EFA4DB89DBE7E73C60DEC974</t>
  </si>
  <si>
    <t>6A791BE5B4E545897E9DC9D5EADFCA49</t>
  </si>
  <si>
    <t>342AD5EFF1EF8635D96F946EF4A5508A</t>
  </si>
  <si>
    <t>761CED6CDF3B71155ED6367FF1C67CA0</t>
  </si>
  <si>
    <t>BCDFA234BAB6C8B3BFBF73276B9DFA48</t>
  </si>
  <si>
    <t>CA86F5AF81A4BACECFB63687A5696565</t>
  </si>
  <si>
    <t>699873E3163A9D26795F797C9E58A545</t>
  </si>
  <si>
    <t>8EBB32FD45B105489ADEA3B8741B082E</t>
  </si>
  <si>
    <t>B2F1C9ADA474EA978CD7C7444D4E115A</t>
  </si>
  <si>
    <t>E091C081A59EEBF1063DF4F9C391456D</t>
  </si>
  <si>
    <t>9F6F58475901A256948418929E084030</t>
  </si>
  <si>
    <t>F26125296E0C925B6E4D52CED8E65F3F</t>
  </si>
  <si>
    <t>C848B525DD6808DBAB8EC2537FCAF72D</t>
  </si>
  <si>
    <t>B0F79D735B12F9B0C350B53DAFDA3955</t>
  </si>
  <si>
    <t>380710B8510499C84A669F44B12F971E</t>
  </si>
  <si>
    <t>2821CDC99105A535CBC78AC2F63281AA</t>
  </si>
  <si>
    <t>4FAF87EC3D77287E083AB326236449F3</t>
  </si>
  <si>
    <t>D851EFF845316A5394B4F67ECEEF4A69</t>
  </si>
  <si>
    <t>52E9EAECC06BC6AB49DDFB2ED79FA5B6</t>
  </si>
  <si>
    <t>08C2221F75F47C08A446CDAFF3A21F85</t>
  </si>
  <si>
    <t>4635C30D1D2DAA8CA5E4AB1D71FC2011</t>
  </si>
  <si>
    <t>CE45D30EC6990A0DC0250C94B305528F</t>
  </si>
  <si>
    <t>48C5404C6453B282DC23AD84C1643616</t>
  </si>
  <si>
    <t>D48C315723A0529D68826DECCE866E93</t>
  </si>
  <si>
    <t>DCBE532B212300C1DC72E54ED119D004</t>
  </si>
  <si>
    <t>D1611BD95C290B984BD8B1CFBF17A90F</t>
  </si>
  <si>
    <t>15DD9B8F17F840548742E5E7488A63F9</t>
  </si>
  <si>
    <t>36FE73D3B2CEA538147D38143C4B5B74</t>
  </si>
  <si>
    <t>A8AB30620EEE3F7F43598D77F8C909AD</t>
  </si>
  <si>
    <t>29787EC01EE057FDA265E03716F6AE6B</t>
  </si>
  <si>
    <t>B3CFB2B1A4107E04917248E34CF10204</t>
  </si>
  <si>
    <t>0B32C8602BFCAF5117EEEF326A5A2E31</t>
  </si>
  <si>
    <t>BA25927572CA57898B3EFA7AB578AEC9</t>
  </si>
  <si>
    <t>832728250220E18C50BFF21901FCEC8C</t>
  </si>
  <si>
    <t>FDE499A1D7AB8FCBDDC01820FE907B7E</t>
  </si>
  <si>
    <t>57F65EBEB4EC2862A77AB0F5099C1402</t>
  </si>
  <si>
    <t>9B11679EE80E7A61A50B3229F18136C7</t>
  </si>
  <si>
    <t>7AF47ACD4FEF49D6979E4C3E38AEB2C1</t>
  </si>
  <si>
    <t>892C1A4FAF58D7376191C49DBFFC1516</t>
  </si>
  <si>
    <t>E907987153899426DAA2EE82FC8A8762</t>
  </si>
  <si>
    <t>1A6FD71097793CF35E37607694CCAB87</t>
  </si>
  <si>
    <t>B4EA050A7F768304E98E9DCC5789C731</t>
  </si>
  <si>
    <t>9D4B2281299AF4265BBA480758DE0501</t>
  </si>
  <si>
    <t>36D0FFEDC323124C5FDDAE9B7AE1DDB1</t>
  </si>
  <si>
    <t>78CD43E04DF8F8EF2FBFB136287800F8</t>
  </si>
  <si>
    <t>A72809EF9F3F1EB5904686A2B86DF35B</t>
  </si>
  <si>
    <t>3FF5BDDC9F8E5D69CA9C523026522BEC</t>
  </si>
  <si>
    <t>FC484E74737C00E841538C837A31DF70</t>
  </si>
  <si>
    <t>F1A10921F547A91E89970B55F338C4E4</t>
  </si>
  <si>
    <t>210D2F3232FC95F42A975B9FDA202965</t>
  </si>
  <si>
    <t>B58521AFB4A23E44AFBDB8CB90850895</t>
  </si>
  <si>
    <t>E0B01355C2872188AA52D26E2D77CE88</t>
  </si>
  <si>
    <t>24AF88629117E2986112145367C52311</t>
  </si>
  <si>
    <t>6C62C98855D7C44AFEA8DD6F04FC8778</t>
  </si>
  <si>
    <t>5F69B08CA8422FBA43E13EE92E2E1798</t>
  </si>
  <si>
    <t>F1AAE695AD60A16DCC2F326AD985D46B</t>
  </si>
  <si>
    <t>43BE555CD159500F6F4ADB08AE7C4B09</t>
  </si>
  <si>
    <t>9010FA8AB3DDDBA7398E223206C9C89A</t>
  </si>
  <si>
    <t>6392C0A4590830ECA6750E385FC4FB2B</t>
  </si>
  <si>
    <t>667AE6034179C170F86D9E6F5854D250</t>
  </si>
  <si>
    <t>419E7DCA66F39219FF2FBCACC52B0BC9</t>
  </si>
  <si>
    <t>93A8A2859846218E4B6B75AC08EB6B06</t>
  </si>
  <si>
    <t>126FFCEB31CFDFBB932ECB3932A6A480</t>
  </si>
  <si>
    <t>E5111023EAC764CD228E1892C09642AD</t>
  </si>
  <si>
    <t>E503E90DEFBFEA971B2D48D00AD333AB</t>
  </si>
  <si>
    <t>CBA66B38F92EE5B95E20798DCBDE2055</t>
  </si>
  <si>
    <t>F5DBE67E263AE1A5744B60B2EB69C7DB</t>
  </si>
  <si>
    <t>4187045768B53A17682A5F2AF6595381</t>
  </si>
  <si>
    <t>EB63F3508F25CBB1A4EFE1C8CB5C78F8</t>
  </si>
  <si>
    <t>E47DB3236D3C03C05A33625E11A9E140</t>
  </si>
  <si>
    <t>646763B866A3EBB12A4775C264F771A8</t>
  </si>
  <si>
    <t>9C79A6296D61219ED6EA548FA879580F</t>
  </si>
  <si>
    <t>9F83D310D66160456F59ED5297FC2EDF</t>
  </si>
  <si>
    <t>3191373900B62E43A0EA460034B8508D</t>
  </si>
  <si>
    <t>C7794B331D83BCF46A6B4181A78BF2D2</t>
  </si>
  <si>
    <t>5EA959D66C7FAE6E16C86837DAD3A423</t>
  </si>
  <si>
    <t>526C4B33ECEC8887FDA9E1B01FDB15D7</t>
  </si>
  <si>
    <t>7582A56E3F2904728E77B0F6D233CB41</t>
  </si>
  <si>
    <t>5539FFE4612877B0D8B78860747A2C33</t>
  </si>
  <si>
    <t>B88F2AF69EE2E999348925F025F9BE4C</t>
  </si>
  <si>
    <t>E0E5221D8C7C53887FB09DBE0F7EBBA2</t>
  </si>
  <si>
    <t>F7B3A97EF89D73B4177D05642D45730E</t>
  </si>
  <si>
    <t>9B64A5B8ACCD1681A80A82E8993BCD95</t>
  </si>
  <si>
    <t>A2245F39FC9C2BF02188390DA0483595</t>
  </si>
  <si>
    <t>16EDED5111CC4BE864A868A709FC5E10</t>
  </si>
  <si>
    <t>85EF6FB4CA4F55112C308858E1ED3B32</t>
  </si>
  <si>
    <t>E622E2EE2DC89CA190B99A5D4F553868</t>
  </si>
  <si>
    <t>617113570184E1D6C33C69164D30CB34</t>
  </si>
  <si>
    <t>62272DB449E03E0DC6CE9FE33C14A753</t>
  </si>
  <si>
    <t>345D65D803BDDEF6902AA235E6B31D3E</t>
  </si>
  <si>
    <t>6A1F7E4F96D2BF773E6464E50F6D365B</t>
  </si>
  <si>
    <t>AE4FEE2663E8F29C5B49E094326B47A0</t>
  </si>
  <si>
    <t>EBEFD0A9ED94A2C5143DA7E76A9A38B0</t>
  </si>
  <si>
    <t>57AFBE1AF8EB303CE25A4049EB1C23AC</t>
  </si>
  <si>
    <t>F09606A88AC6889A85EDF5BBEF3D90F0</t>
  </si>
  <si>
    <t>8EB185D1372C1526E166C07D4FB81CCE</t>
  </si>
  <si>
    <t>A46F39F8B8D4B8119EFD638439C4D85D</t>
  </si>
  <si>
    <t>175E3A6024B2F3BDDCC4EC31D84FFA02</t>
  </si>
  <si>
    <t>C967DA17DB38B8C98506B79E60FE41F7</t>
  </si>
  <si>
    <t>92DF6D6590B0D85637F94C0DB60CAAB4</t>
  </si>
  <si>
    <t>67EC631D9DCC3614BEC22A5042E40203</t>
  </si>
  <si>
    <t>E6DBA3CACEE128FA74B16DC2DB14137A</t>
  </si>
  <si>
    <t>4B6468FA91C2CD145191E5D066C7D03B</t>
  </si>
  <si>
    <t>DD4DC72042A8EA9ADDB031219CE78B5A</t>
  </si>
  <si>
    <t>C328B356F7C4C6EFF9EDAE8759C2B026</t>
  </si>
  <si>
    <t>EE4A4A34E059DCD2306ED68A81E4EF36</t>
  </si>
  <si>
    <t>33E054057700E499E5D754F652E9FBD6</t>
  </si>
  <si>
    <t>738F449B72ECC3F416ECB0D4C4799C93</t>
  </si>
  <si>
    <t>3F3E82AFB9BF746F879CBA152CB98575</t>
  </si>
  <si>
    <t>781E6871E009DECF87B67610771AE11E</t>
  </si>
  <si>
    <t>71358C5D5ADEF29AB812C0D4324543B5</t>
  </si>
  <si>
    <t>7D31A7414ADBBB519A92E0960D4E5547</t>
  </si>
  <si>
    <t>52D9955B9F66B9677A42D2535A3448F1</t>
  </si>
  <si>
    <t>72BA8959C8E8A40825E251A66BBCE58E</t>
  </si>
  <si>
    <t>8DA3F44AD5F9B7C26E7A669485267C17</t>
  </si>
  <si>
    <t>A831AD12C8D3A9626C96F5C67BC1D69A</t>
  </si>
  <si>
    <t>70F00DB124E9E06719A81E593DDFC103</t>
  </si>
  <si>
    <t>04E49DF4FE701FEFFAD5B3B381582D18</t>
  </si>
  <si>
    <t>6CA0E1CF0A52D309E7440F11D9745C02</t>
  </si>
  <si>
    <t>B61ABFC5ABAE3BBA99C28F8107BF6016</t>
  </si>
  <si>
    <t>CD902D0F490C9524F3584B8637BD6B2E</t>
  </si>
  <si>
    <t>92542DECA255A0A93DE5840558C23410</t>
  </si>
  <si>
    <t>94D8E3B79CD63F402A84AC712F6A73CC</t>
  </si>
  <si>
    <t>3A28327CDABD3706693EA01EC3A8E77B</t>
  </si>
  <si>
    <t>CE00B466E17BBCF03A8C472BFA324930</t>
  </si>
  <si>
    <t>2DA8D24B3D2F3A2650A59065F148DCC8</t>
  </si>
  <si>
    <t>FE4EA77C0C7D8FBE315FA422623BA044</t>
  </si>
  <si>
    <t>AC7534FB5F54F01E044A4F6F2B48A5BF</t>
  </si>
  <si>
    <t>350FAD6A94D34CC67F80C172800D4B78</t>
  </si>
  <si>
    <t>772159B290F799672252E04374675A98</t>
  </si>
  <si>
    <t>50CC3283D044906D36BE3FC5ACC31843</t>
  </si>
  <si>
    <t>5C2F5199A16AD3F5BFA83FAC487742F0</t>
  </si>
  <si>
    <t>C1023F848BA60B3FD16E7EFBED70B802</t>
  </si>
  <si>
    <t>722549112A2CA5628A8F835DA5B93D9F</t>
  </si>
  <si>
    <t>F002EDC49FD9AF29DC1135D3552BAA18</t>
  </si>
  <si>
    <t>FD7665C721AA4253805D87C26589A495</t>
  </si>
  <si>
    <t>2EB8F9F1820F1E542B75D076B1DC9EBC</t>
  </si>
  <si>
    <t>095BA0AD7E3C2847C3B640926298785E</t>
  </si>
  <si>
    <t>ED9DA15103D9EC3E6CCC18603D0EE43D</t>
  </si>
  <si>
    <t>5251382601E280CB4440363577F47395</t>
  </si>
  <si>
    <t>11A2EA71DC0202DADAF414F62D6BECF1</t>
  </si>
  <si>
    <t>06B806D4C5D5604AE167F19BF31C5317</t>
  </si>
  <si>
    <t>C8C32EBF6C60EE6245324260CBF83210</t>
  </si>
  <si>
    <t>629ED14666C98B46AF1DF84C01B7832A</t>
  </si>
  <si>
    <t>1F1604089839FFAE88E2F362729F1038</t>
  </si>
  <si>
    <t>1D467E4DF0DCEE4C5009E6E1F456E8A4</t>
  </si>
  <si>
    <t>D5FFEB47B6DBA5384683C6525EE021BB</t>
  </si>
  <si>
    <t>9FD57A7E7EAF6AA888584434AD494E88</t>
  </si>
  <si>
    <t>C288ADB7FBC133DDE88DA6F6984F3F43</t>
  </si>
  <si>
    <t>340A81F4A07E65486EB85DC272D1C4C1</t>
  </si>
  <si>
    <t>DAC886B4137163449B54B4B37F79B9C2</t>
  </si>
  <si>
    <t>C01242140A8E079485614A1DD7E540BD</t>
  </si>
  <si>
    <t>23473D084199B3B8D5A9E60A958C641B</t>
  </si>
  <si>
    <t>DD47F95037150973BF25E2A3AEB9B991</t>
  </si>
  <si>
    <t>E9A23FF8D72C56642442AD0D92D62522</t>
  </si>
  <si>
    <t>174C4757F69F0C2C4685E96F0035A268</t>
  </si>
  <si>
    <t>4B4F3B4CD899961F6E3E48B5D10F07D2</t>
  </si>
  <si>
    <t>4611466306E6F1AA43C2C3A5B82E1779</t>
  </si>
  <si>
    <t>D76CDFEA0E0282DC9E0D1FCB3AAE4EA4</t>
  </si>
  <si>
    <t>DE4770C3AD614DEACC46A918E052CBE5</t>
  </si>
  <si>
    <t>3D97D9DA136795F9DA095C06D81C21BE</t>
  </si>
  <si>
    <t>2050BE9E09D7354CEA7A83BD80418872</t>
  </si>
  <si>
    <t>A2FEDFD73C68BA784CED998405C14D24</t>
  </si>
  <si>
    <t>C7B5157FA7F3927F923AD8AC72509940</t>
  </si>
  <si>
    <t>23FA886B267A674FA564BFD27C495199</t>
  </si>
  <si>
    <t>A022D96DF40B13D647819B92CD2314B4</t>
  </si>
  <si>
    <t>72F83007F459AB9EFCAD8F1760195E40</t>
  </si>
  <si>
    <t>9FB80A870F15D6D3C8E3CDA803B79318</t>
  </si>
  <si>
    <t>C47B4511EA89C2B8F093DFA8E6D6BF2A</t>
  </si>
  <si>
    <t>E7DB53C5EBDB67922E08453E9CC2D6F4</t>
  </si>
  <si>
    <t>F47AC4685DB403F3C3886C5366ECA3C6</t>
  </si>
  <si>
    <t>8D5FA777E561FD2B775CAF752C514DE3</t>
  </si>
  <si>
    <t>98A33C97C5ADE454AB6C4B8A898E13EF</t>
  </si>
  <si>
    <t>D35A808B8D21F99D18D266C3CCE0F681</t>
  </si>
  <si>
    <t>C00AD4FD6754F6EA1FC7B041A1E989F7</t>
  </si>
  <si>
    <t>A881C62E60EEF3AE0E9B6BC9C624ECBE</t>
  </si>
  <si>
    <t>2D40604BBC6A86A0F0344D90505669E7</t>
  </si>
  <si>
    <t>F80BCEED6C81096F554F48217D244032</t>
  </si>
  <si>
    <t>57FF8AF3EF6650631EBA93F30A135465</t>
  </si>
  <si>
    <t>EF734D88D911E12FBB210FC3EB1F6F2B</t>
  </si>
  <si>
    <t>34235903604CDBAAC70885C419C59201</t>
  </si>
  <si>
    <t>EF2BF5C7EACDB978325310F240F01517</t>
  </si>
  <si>
    <t>80DFD4939080B2236448675F6779F858</t>
  </si>
  <si>
    <t>9FA51018ED8A3604F3284FFDCAE02B0E</t>
  </si>
  <si>
    <t>1179FEDAFFDE2AE75491727A2D54ECF7</t>
  </si>
  <si>
    <t>B50B1F79F6CA5DAB59BB949D630D68B6</t>
  </si>
  <si>
    <t>F34087BACD44F478D29419FD959F48E6</t>
  </si>
  <si>
    <t>F55C91151FF77220EC4F5685CEAAE59D</t>
  </si>
  <si>
    <t>33C375A614DDF67BE82D7B0350BEF67C</t>
  </si>
  <si>
    <t>9C521E9210B494723EE2DECDEC3CECF4</t>
  </si>
  <si>
    <t>CED621B8164DA980806EA1FAB6D8572C</t>
  </si>
  <si>
    <t>60C6AA72E61B902B27BEBF6D14667F19</t>
  </si>
  <si>
    <t>407791F4523AA4DF5A52FAF591C42095</t>
  </si>
  <si>
    <t>19B613EA7A34D7D7A177A98A692C6D3D</t>
  </si>
  <si>
    <t>67BD96CC95448E09D822571CB68BA1EC</t>
  </si>
  <si>
    <t>306096E32FE81BCCB4B87DA824C69FB1</t>
  </si>
  <si>
    <t>F5FD062A009C1D8CCC070E831F2EE3EB</t>
  </si>
  <si>
    <t>F0C25DDF00CB0B193B0E139004C55D67</t>
  </si>
  <si>
    <t>2946F2A14AFD8937BCF7B1B50F4E1AA5</t>
  </si>
  <si>
    <t>D27DF693B7E83814A97FF5D109DEBDDA</t>
  </si>
  <si>
    <t>D08EBD7CB82F3FCFCED3B430033BD71C</t>
  </si>
  <si>
    <t>733E68B8E5412EE558413E6754F8EE84</t>
  </si>
  <si>
    <t>F29CFE5A565612784056CE64026D5E82</t>
  </si>
  <si>
    <t>93C4746DCFF23B666C087CF471AE734D</t>
  </si>
  <si>
    <t>4973BE64CE207E930EAC6B8CBAA67AB0</t>
  </si>
  <si>
    <t>4E0B6B514C29A92CE1F124E39B1E88A1</t>
  </si>
  <si>
    <t>A2FCA0DB8CA7BD79217A3A72DFCF0658</t>
  </si>
  <si>
    <t>E01C5DD23C977F791D9B88BC2E326ACD</t>
  </si>
  <si>
    <t>AE695A72D6E3F03E5AB95049C60745ED</t>
  </si>
  <si>
    <t>9F9229DC9380D3CC7528E876AA26E5B4</t>
  </si>
  <si>
    <t>B30551334ED0A50463682F674D1EF4C3</t>
  </si>
  <si>
    <t>F9982A861249A3B193EC25FB59B51F12</t>
  </si>
  <si>
    <t>2B5152547400187F210F14B337ED3A84</t>
  </si>
  <si>
    <t>3EEFEA75F31719EADFCE2E0562038C7C</t>
  </si>
  <si>
    <t>EF5FD3981D8C6C89031EB533865A428B</t>
  </si>
  <si>
    <t>87E3A2F561E400EDF05BA0B268895412</t>
  </si>
  <si>
    <t>24F7E4D708B0E19C91E2EBB87DD02A35</t>
  </si>
  <si>
    <t>50750446B86B17B6C454215D4547E000</t>
  </si>
  <si>
    <t>2FC5A5F786F9CF9DE836076BCD830E3A</t>
  </si>
  <si>
    <t>7592FABF767802AEA50749808C066377</t>
  </si>
  <si>
    <t>FC91B58B1D81B77B591F45F6094B6287</t>
  </si>
  <si>
    <t>02A40625D3A76E1E6AAB8C553A1CECAA</t>
  </si>
  <si>
    <t>D5372C737C1BC85CE57B5E8443126A22</t>
  </si>
  <si>
    <t>1D77BA324E1C51C5BF81EF2990046FF9</t>
  </si>
  <si>
    <t>A815C1BB1E04E74A80F7ED69CD3E44A9</t>
  </si>
  <si>
    <t>B69F613DFD73193C1DCA71D6A5EA4616</t>
  </si>
  <si>
    <t>8E83676A1B7C809F2D88111C9ADB952A</t>
  </si>
  <si>
    <t>0A356ABB88AB7054821304AA549EA635</t>
  </si>
  <si>
    <t>24B1293330D783855AE1EB1EFD6B0F97</t>
  </si>
  <si>
    <t>3FC24840228E8412BEB44B01C267562F</t>
  </si>
  <si>
    <t>D432AB455F1C4DCD03D5D9B6172CA9D4</t>
  </si>
  <si>
    <t>98A1FB7357CEE83A0A853223442F1483</t>
  </si>
  <si>
    <t>512670DCF46620BCCE38A2EFBDF0E872</t>
  </si>
  <si>
    <t>C5917EFB5217C412DCAC717DAEAF0989</t>
  </si>
  <si>
    <t>E23677B84EA60F4069846A149E90452A</t>
  </si>
  <si>
    <t>7FDA747DF8004A3743971B822A9D0641</t>
  </si>
  <si>
    <t>FB27CE45325E603B80499BB32B9DD3FB</t>
  </si>
  <si>
    <t>422F603A58E4EAB890C03B246B80935D</t>
  </si>
  <si>
    <t>676F702CA9206F5F39DE9D83765E8D68</t>
  </si>
  <si>
    <t>FDAD0B193B2AB75C9162F5E5BB706950</t>
  </si>
  <si>
    <t>3EF30606F112229AC11396753ABCDA8F</t>
  </si>
  <si>
    <t>EE25473999B530B661A85FB2A7590C00</t>
  </si>
  <si>
    <t>427F06E09E199648717013AFA568A721</t>
  </si>
  <si>
    <t>375245BB00F9BEDC7FFE2AC10B24A025</t>
  </si>
  <si>
    <t>A829BFCE4F9B5CE20E65730E923A835E</t>
  </si>
  <si>
    <t>D4305934C53BFDA316FEF82A42DAD2DF</t>
  </si>
  <si>
    <t>03E3396787F0946C13E3F5DDAAAFE981</t>
  </si>
  <si>
    <t>2B200F618F41DB3EF3F0DD9F62143B31</t>
  </si>
  <si>
    <t>3CAAC01129FB01EB8E1B5CA1D23599E3</t>
  </si>
  <si>
    <t>E1479CA1BFED6BE85573B9D420EC90F9</t>
  </si>
  <si>
    <t>C3737E32E102B12DF20BB05D845BF4B7</t>
  </si>
  <si>
    <t>02291C8D70DD32419BA7BB9A8555DCF1</t>
  </si>
  <si>
    <t>7713C49338BE8B4F0DF8453A7BBB82F5</t>
  </si>
  <si>
    <t>566695B9B2EB60DB418F571966ED6F5A</t>
  </si>
  <si>
    <t>E1CE11E1C9C879C8DF0F674992EC4977</t>
  </si>
  <si>
    <t>47CB913CFBC9F76F716726725AC6425D</t>
  </si>
  <si>
    <t>E99011A2CAEFFF5DB5F7C4E1FF3F5C1C</t>
  </si>
  <si>
    <t>E0CB175353148DCE663B38DC9B82B180</t>
  </si>
  <si>
    <t>1793E1092DC20D48379768C4C2D5E7D1</t>
  </si>
  <si>
    <t>BC6EBE2D2D06CAA576386F60C3CA55E7</t>
  </si>
  <si>
    <t>E80EFA393619F0C9C1C5A96F2F6F0509</t>
  </si>
  <si>
    <t>F284D5D1730684AB392E08FAB9EAF21C</t>
  </si>
  <si>
    <t>44BA9577302979D94456823862CB13AB</t>
  </si>
  <si>
    <t>1D48C8D2E913DCCDDDAEB14EBFE7882B</t>
  </si>
  <si>
    <t>E61EC85E51AD244919400FFB43164EB5</t>
  </si>
  <si>
    <t>CF1F0ABB322F504724D2D935305AB38F</t>
  </si>
  <si>
    <t>D76F83148574663BA6100471F6E49036</t>
  </si>
  <si>
    <t>86764EB0A8F77780ABD7E941D1AE8186</t>
  </si>
  <si>
    <t>636537DEB51039265DE3F8F9FBDE476A</t>
  </si>
  <si>
    <t>9673EA7ED7EC3F53CFC99872771DB58A</t>
  </si>
  <si>
    <t>9C6ACB487E5E91E5E4EECAA81F64A60F</t>
  </si>
  <si>
    <t>F2F0FDA62A6B6FD7D9C851621818583E</t>
  </si>
  <si>
    <t>728125B580D687653D73E8DE256911D0</t>
  </si>
  <si>
    <t>EE8407D5EB7A456BDFA693052755D91F</t>
  </si>
  <si>
    <t>2859467C65E8636E96215EF21B6E8E90</t>
  </si>
  <si>
    <t>6A8F035428DB426E27C204C8360774D3</t>
  </si>
  <si>
    <t>D494F107FAFC857F7E0122B63FD8330E</t>
  </si>
  <si>
    <t>EA4AE3E521D75E20FBCB46CEA09D251A</t>
  </si>
  <si>
    <t>E2A061D520C5B2B1F78524408B8AB7D6</t>
  </si>
  <si>
    <t>61C4D25C915B0EA6D6E5E9D0F0D50689</t>
  </si>
  <si>
    <t>EB0A4A009E55501647B9E451F28F4250</t>
  </si>
  <si>
    <t>7D3262A4130EF0C6175FBF6A5A91E356</t>
  </si>
  <si>
    <t>1AED70C680848D878327E201EEAF9225</t>
  </si>
  <si>
    <t>727F452410D69013E07AB0B19ECA3054</t>
  </si>
  <si>
    <t>EFF6951D379CABC46CF6BE509200F764</t>
  </si>
  <si>
    <t>16704492DD5385C55257C7F6E41B74CB</t>
  </si>
  <si>
    <t>20B3CAAC3014A30239EB7F37A6A001BF</t>
  </si>
  <si>
    <t>9B3987E152DB37982B5E99660A8106CD</t>
  </si>
  <si>
    <t>C3A3216C3E7E88EFFBA7B9406D284872</t>
  </si>
  <si>
    <t>D0FF5DB7F15DBECF63A16A0513225465</t>
  </si>
  <si>
    <t>85A1346253C0FB46ACBCEC9EB105A55B</t>
  </si>
  <si>
    <t>7D5D053AC5BBAD82BCA726759FCE2646</t>
  </si>
  <si>
    <t>E8D0616332782DEA08BFFEA53506200D</t>
  </si>
  <si>
    <t>6883B630024FAD0769BEA82F0CEDB8FF</t>
  </si>
  <si>
    <t>A8EB2BFE572035B55DC71B777A5E540B</t>
  </si>
  <si>
    <t>C4BA03A79A09A9D871D5100DBE600636</t>
  </si>
  <si>
    <t>A0D23A2C04D14A86555D7949A230BA63</t>
  </si>
  <si>
    <t>2DA83B862EF3E8DC76DB5098BE4FBC0F</t>
  </si>
  <si>
    <t>CD90EA30B9753310C7A054C6E9169520</t>
  </si>
  <si>
    <t>85497AECAF9EB5AB9D5FFFA511C38926</t>
  </si>
  <si>
    <t>291B947EDB3E489B7DE0439DE5BD9D80</t>
  </si>
  <si>
    <t>FB2636D78162FB684E2B3F885A2EB017</t>
  </si>
  <si>
    <t>3162E953237A5E2EAF6AC14CE817B9F3</t>
  </si>
  <si>
    <t>E59AAB11E17D75347B2BC150956C22F3</t>
  </si>
  <si>
    <t>767831F384BDE3C57AD6D8BCE541AA61</t>
  </si>
  <si>
    <t>776CDA1E735FCCEE2183171A433153CB</t>
  </si>
  <si>
    <t>6228F8FE7B26E3A82FFBC67FAFB3CEA3</t>
  </si>
  <si>
    <t>2B8F2E06C54F32A5EE01CC86CA8907E9</t>
  </si>
  <si>
    <t>033FBB093C5980EBC1006EA7FBA921FE</t>
  </si>
  <si>
    <t>08E2F45B07F5ED0B312C3F5C9B2E522D</t>
  </si>
  <si>
    <t>675724C9F7747022ACB6795155E890D2</t>
  </si>
  <si>
    <t>9EFABF18F9512E52D541851385709756</t>
  </si>
  <si>
    <t>D96AFFC63AB967B1D0B4AA9088F9A17E</t>
  </si>
  <si>
    <t>D874FBB57FE0B8DFC1B75710D74BC565</t>
  </si>
  <si>
    <t>84679B20A85FA9D26A73038E26B1ED73</t>
  </si>
  <si>
    <t>7AA724F0BCD5E70F47E65C538D1729DE</t>
  </si>
  <si>
    <t>202C752BEBC5984B7BE8A7F3B9E6A87F</t>
  </si>
  <si>
    <t>10B4FE7E08EE08F9B3F982176350BE0B</t>
  </si>
  <si>
    <t>F93C69CEAF18C93261BD9578C8C19847</t>
  </si>
  <si>
    <t>FD42FD15DBC64CA6F5F6FFDD38903B90</t>
  </si>
  <si>
    <t>6B0AD91731B562F16F3525E8B15A1C9A</t>
  </si>
  <si>
    <t>CF14CAB3CC5D1AA425898F882B73F687</t>
  </si>
  <si>
    <t>562AA7100F7D9910744845A8E3062DD8</t>
  </si>
  <si>
    <t>80E6EF7A39489E4B01CBCEC9F2E46663</t>
  </si>
  <si>
    <t>B1E124CDCEA6A01697221F65DA72728C</t>
  </si>
  <si>
    <t>F017219D5A32A445FBA365A4900B4D05</t>
  </si>
  <si>
    <t>04AA5ACAB7CEE2E68E1B80B123D7831A</t>
  </si>
  <si>
    <t>D2E7B5F19F3CBF03F07557E77FF80B3F</t>
  </si>
  <si>
    <t>275678AA2FACDB2BA88178667190E845</t>
  </si>
  <si>
    <t>1FAB869835A923844D93879B0452D124</t>
  </si>
  <si>
    <t>73B7203E6F6F19BEC534CC77D6578C89</t>
  </si>
  <si>
    <t>24DFAEB5449E335B7DC416C75AFB8E40</t>
  </si>
  <si>
    <t>3C9CED2F21874743755314521DA85161</t>
  </si>
  <si>
    <t>DF3C974CABD22207CB30CEEA92790490</t>
  </si>
  <si>
    <t>3C7F28B03285F683414564A7F038F040</t>
  </si>
  <si>
    <t>A2DCD7211BF5F91351112D9F1FCCD815</t>
  </si>
  <si>
    <t>31A3E513E3B9E84410BA933058DF4CF8</t>
  </si>
  <si>
    <t>D0E189579A396C7AE3C9B2DA5E426458</t>
  </si>
  <si>
    <t>A91780F3D80F035E639D8C89EF31A24C</t>
  </si>
  <si>
    <t>99BF53B9F3D4662C343B1E8BF9EFCA38</t>
  </si>
  <si>
    <t>A271E68B53BD4DB68513250D19908E3D</t>
  </si>
  <si>
    <t>4C062A59B3D6715E265DFF8526956C9B</t>
  </si>
  <si>
    <t>031ED1143DFCC827554689916F67BF8E</t>
  </si>
  <si>
    <t>80D0CA6078E926A69CD07AD98E17A8DD</t>
  </si>
  <si>
    <t>3A38E672611DC2220190BAA70BC29CAE</t>
  </si>
  <si>
    <t>E451D94692F553AF85E279C5D581C63E</t>
  </si>
  <si>
    <t>06B0BCBA82C748A07D6130877BBB4FDD</t>
  </si>
  <si>
    <t>3AE1962EC00271619FBFE1DE7D759364</t>
  </si>
  <si>
    <t>A0B8A756C1F4F80DF0D3A217621A1A08</t>
  </si>
  <si>
    <t>5923E756E2682C2906B84A088219DAEF</t>
  </si>
  <si>
    <t>8D6A45944BCF723EC1963B2A61257D82</t>
  </si>
  <si>
    <t>E9D5F1191FC3A3D3A24FC9654A441541</t>
  </si>
  <si>
    <t>2AFE92C1389EAFBD10D1D57235515F20</t>
  </si>
  <si>
    <t>CFA65CADC39F4A3D9A0891AF8DBB992A</t>
  </si>
  <si>
    <t>47663</t>
  </si>
  <si>
    <t>47664</t>
  </si>
  <si>
    <t>Descripción de las percepciones adicionales en especie</t>
  </si>
  <si>
    <t>Periodicidad de las percepciones adicionales en especie</t>
  </si>
  <si>
    <t>D0D444F14EAF801EE2C2F3B5301033A4</t>
  </si>
  <si>
    <t>No se otorgan percepiones adicionales en especie</t>
  </si>
  <si>
    <t>Mensual</t>
  </si>
  <si>
    <t>FEB66577DD689730410BA426A61906D1</t>
  </si>
  <si>
    <t>8371B61B2E9919519C5752D593F79166</t>
  </si>
  <si>
    <t>7688DF68A0804DABEDB529BDCDFEA500</t>
  </si>
  <si>
    <t>BF0A01AEF51F1561B9FD752F59C93AE7</t>
  </si>
  <si>
    <t>5E10A510F751A4EF420A343977210467</t>
  </si>
  <si>
    <t>AEFD55A0941EE98C081BA3BF8873AD91</t>
  </si>
  <si>
    <t>F3EA43EAE20A4A6CE45FA1939CF93F66</t>
  </si>
  <si>
    <t>FCC34B8FDB11837F868C42E4A7C0A658</t>
  </si>
  <si>
    <t>C874E50DD874A17C1F1F2D092CDF8C5F</t>
  </si>
  <si>
    <t>828F94AB7D4D06CA7E6DD2F78997ADED</t>
  </si>
  <si>
    <t>8F7976DF8D56E4C8BD957E9B0A3AB28D</t>
  </si>
  <si>
    <t>E44D45F33AACEE8C396B870866996CC2</t>
  </si>
  <si>
    <t>B64A0109180113ED2E0436B64FD32472</t>
  </si>
  <si>
    <t>D147570ECE9B2C9842A9D4AE24F97E72</t>
  </si>
  <si>
    <t>EB7996B35D21B759DCDE3A93F5409BE4</t>
  </si>
  <si>
    <t>AE2F5DBAAB4B2AE11D15553B72E134E3</t>
  </si>
  <si>
    <t>A16D60B43A491B2819499E57CE69FC68</t>
  </si>
  <si>
    <t>F1BF5622E4A7D002F4E2F2658B5743EB</t>
  </si>
  <si>
    <t>E5ACEF62E05E869D80C65AF6F5E72EBF</t>
  </si>
  <si>
    <t>C9696643045E78524315576C0DA97A7D</t>
  </si>
  <si>
    <t>5FF6A8ACCF0C0CD47B3F63A915B584AF</t>
  </si>
  <si>
    <t>8F9B1A897419999383DF9F68EA199F90</t>
  </si>
  <si>
    <t>F2039FF1BDEC55F088AB3BD8914CAE64</t>
  </si>
  <si>
    <t>7528929F5BE08A73134230ADC2A10F55</t>
  </si>
  <si>
    <t>9C847A8F98AB1D5AB25F126C47D50B79</t>
  </si>
  <si>
    <t>FE74FD1F089160CF9D7487DAD77B8C13</t>
  </si>
  <si>
    <t>E40A84A3240161E9184A721DB8E109D6</t>
  </si>
  <si>
    <t>4328357FE04F3481B2AD9FB661FFC915</t>
  </si>
  <si>
    <t>F98874DF06BFB4E207AB7CEB28377CBC</t>
  </si>
  <si>
    <t>A9756BA0905003F47CA9BECFF0AC3BEE</t>
  </si>
  <si>
    <t>6A14B23174D759895C07FA5D55D31BD2</t>
  </si>
  <si>
    <t>115D56E9AFF8EF58E47C6F7F597EC5CD</t>
  </si>
  <si>
    <t>0376C899B27E68CA35C3D4B9D0B26B0D</t>
  </si>
  <si>
    <t>2941B420FC2C125C3B924438DFD4C6FB</t>
  </si>
  <si>
    <t>F59CA24B0733628BF20BCC085A905467</t>
  </si>
  <si>
    <t>C0306B4ED681EE2C6AA02F2ABEA903FE</t>
  </si>
  <si>
    <t>1F567CAF4F05752698FCF9ABAEBE8908</t>
  </si>
  <si>
    <t>CA46BF54145DA139749580A1662D0153</t>
  </si>
  <si>
    <t>85995A6D5D65F2F94932D753B910436A</t>
  </si>
  <si>
    <t>484A22548AC5A43401FBF5581FD46B2B</t>
  </si>
  <si>
    <t>23259163F04903C0F070CE08C522971F</t>
  </si>
  <si>
    <t>9DC54572801B86FB6848CC5C0C55A077</t>
  </si>
  <si>
    <t>9D4600C456B12D43EDF45193E85D9F0B</t>
  </si>
  <si>
    <t>50D5C432998C27780DE8404B0BED6B17</t>
  </si>
  <si>
    <t>787993C7ACF64760015583A009536934</t>
  </si>
  <si>
    <t>0C35322905D5DD6D3A1318D58F42D51B</t>
  </si>
  <si>
    <t>6B5614853F20ED9F1B1F8C2A1AD163F4</t>
  </si>
  <si>
    <t>5CBCAF62A976709432AF8A299F2585E9</t>
  </si>
  <si>
    <t>41B8F5CAAE82F15A0E388D25642FDF58</t>
  </si>
  <si>
    <t>95EE542FC2F7C79FEDB5B77E4C80CA8C</t>
  </si>
  <si>
    <t>4A0282575D00725B0FA78D2630572333</t>
  </si>
  <si>
    <t>350F6E8E246EE382085F5AA62869667B</t>
  </si>
  <si>
    <t>F61F6BAC648225D20120342C4289DD9B</t>
  </si>
  <si>
    <t>6D00E3EE3C2FC42921A772DE8006649A</t>
  </si>
  <si>
    <t>8A036FAABCB22B47C5945D59F297D33D</t>
  </si>
  <si>
    <t>1B051E9AB398C067541BBACBB77E9821</t>
  </si>
  <si>
    <t>A44F41EB6EB1995039ABBCBAFB678BCB</t>
  </si>
  <si>
    <t>BCEB1CF46870318CA5CCEE698F3B6B3A</t>
  </si>
  <si>
    <t>4AFF563713C1438B59918C213A7F96A2</t>
  </si>
  <si>
    <t>6A5255C4897BE7C9E71FA6F1E927FB32</t>
  </si>
  <si>
    <t>63BC331F5395DD610832CE7402B3BC94</t>
  </si>
  <si>
    <t>D0015795DE70B1D91A61EAA49C04C734</t>
  </si>
  <si>
    <t>7C3CABD234E915343EEBB5F04A13B600</t>
  </si>
  <si>
    <t>D3AEB13B38FBBC2F2589ED9CD9D37F56</t>
  </si>
  <si>
    <t>F46A04C8D395B95ADF6296EA1B7CF804</t>
  </si>
  <si>
    <t>FAD7C9735506A7AA7646CE38815586A5</t>
  </si>
  <si>
    <t>67FC1263A0F44A4E891AC34C48294EFB</t>
  </si>
  <si>
    <t>BF93560FC0D10B1B21608A89DBDE5AE0</t>
  </si>
  <si>
    <t>EA11721407B23EBBD46146D89177DF8A</t>
  </si>
  <si>
    <t>DA3668D387D4A1EC4145FE234EDA644B</t>
  </si>
  <si>
    <t>0B8AF22C912A6B21A86D0CE70D6EB90F</t>
  </si>
  <si>
    <t>3A4AE22A4C19667D8850CE6954790371</t>
  </si>
  <si>
    <t>9B02F79DD452619BADD3F0C663D75DDF</t>
  </si>
  <si>
    <t>ABB9B3A19049674B8936B9D3BF913F85</t>
  </si>
  <si>
    <t>71BD422DDA6F05E5F622F5D4F3FF9ACD</t>
  </si>
  <si>
    <t>71BC80604F686C7A8D16296911BD52E0</t>
  </si>
  <si>
    <t>8BA4D473DD47F871A68E4D9F1216C3E7</t>
  </si>
  <si>
    <t>2C4706EABC2F084D78DAFAB3818B1484</t>
  </si>
  <si>
    <t>9C605F135F83EF912C0B4ADCA12AD9A5</t>
  </si>
  <si>
    <t>DF86A13F08E60C4D724439E2FA90B010</t>
  </si>
  <si>
    <t>106B2B88610B8681DED62D0CD8EDBB11</t>
  </si>
  <si>
    <t>0999CCBE84E4832A11F9722999397E53</t>
  </si>
  <si>
    <t>01677BB49ABCD8D3CCA565BB0BF12D67</t>
  </si>
  <si>
    <t>072B079A50B3BE4856EE8BB48B9361F0</t>
  </si>
  <si>
    <t>FA2C17254C1D15F5252E27C7372A0085</t>
  </si>
  <si>
    <t>E4AA7267654E1361D1155A64028A5398</t>
  </si>
  <si>
    <t>BA29B717579D7A645146C49FEE72A13D</t>
  </si>
  <si>
    <t>B3F72A0BD48B389986B73C3EA3E51700</t>
  </si>
  <si>
    <t>2A9E087594296FA47CDA439AF3C467BB</t>
  </si>
  <si>
    <t>3A91691C46F196D5069628C369DF96D3</t>
  </si>
  <si>
    <t>B9747D71C12184D99A668F348B167C74</t>
  </si>
  <si>
    <t>FD99A07418EE93261F5CCE308520D5AA</t>
  </si>
  <si>
    <t>813F7BEAC08E8ACE94BE160B094AE217</t>
  </si>
  <si>
    <t>00A387C65D744577674EE9D8DCEEBD67</t>
  </si>
  <si>
    <t>2C137D1E69A06B0A497D3CF34AAE1264</t>
  </si>
  <si>
    <t>AB1FD5E095DD3B7A36A84538490A39E7</t>
  </si>
  <si>
    <t>B6C20761EED93E265ECBDB254F16764D</t>
  </si>
  <si>
    <t>7824C2E2F55F642E150A84F3815F1291</t>
  </si>
  <si>
    <t>BA2F36F084F96A827A5922E685F2A61C</t>
  </si>
  <si>
    <t>D91B71AE41554803352A952E02F73306</t>
  </si>
  <si>
    <t>3634686B8E8897866ECD2BDBAD9A87F9</t>
  </si>
  <si>
    <t>CC6C527F239D5A6CA214AACE453CECF1</t>
  </si>
  <si>
    <t>DB8F4CD7689A5F78F2E4664E7551ADBE</t>
  </si>
  <si>
    <t>F62A457B745BA8671924F7768B5E2C44</t>
  </si>
  <si>
    <t>170BCFD372FCF0E7A6CE1E66B475A2D9</t>
  </si>
  <si>
    <t>786587A405A2D5318A0254EAB75D7479</t>
  </si>
  <si>
    <t>DF8946F14BB7C7C5319EF73BBE66611A</t>
  </si>
  <si>
    <t>A9415D1C96464C1B5C9C57E2B102434B</t>
  </si>
  <si>
    <t>BFE342C88D0CBC47268EFD254E3BC17F</t>
  </si>
  <si>
    <t>8A05954AF0B334B6D3A95C513D5E6515</t>
  </si>
  <si>
    <t>B25EF554CC52F158F897E414F8F89292</t>
  </si>
  <si>
    <t>0BB6EAF73D3C92473D8A53C49E208211</t>
  </si>
  <si>
    <t>D3556B5BA1C25719A23FB6CB68CE0180</t>
  </si>
  <si>
    <t>D82F320E04ADE3A1BDB0266204778F09</t>
  </si>
  <si>
    <t>2426E98BD12FCB08571ECFAAB2C5F6FE</t>
  </si>
  <si>
    <t>358FADFA5EED2B6B6767FE2020FA838D</t>
  </si>
  <si>
    <t>77666F91731DBD91133C799347BB4E59</t>
  </si>
  <si>
    <t>A0A939C5B7826C03A987554746FBF512</t>
  </si>
  <si>
    <t>5D85E39EF47423E931C76062F22FB5CC</t>
  </si>
  <si>
    <t>2E7A24C8E5C325326E99415688BCFB43</t>
  </si>
  <si>
    <t>152EDFF7F2C44CB05DB25DFF9AA637A0</t>
  </si>
  <si>
    <t>ACB7048A34653552255E4544E98B00F5</t>
  </si>
  <si>
    <t>E5C6B64069751EBD95ECD82795382296</t>
  </si>
  <si>
    <t>55108A94E3AF50FEF71AB0C1E13F6088</t>
  </si>
  <si>
    <t>EFCB703C14E752014E6E8F5A09ABDD24</t>
  </si>
  <si>
    <t>5B6A373FC439040154334FB5FD90BDE8</t>
  </si>
  <si>
    <t>3DFB8F41FEE47C2C1DC90B458127222C</t>
  </si>
  <si>
    <t>0EB66A153E1FD98B1EB3CEF8A290BC8E</t>
  </si>
  <si>
    <t>FDB98A657F2625071621CD9591F7FC59</t>
  </si>
  <si>
    <t>80648F031C8F38F621E97914508B2DCA</t>
  </si>
  <si>
    <t>84A0D78F9711C60E5872993522E93C4A</t>
  </si>
  <si>
    <t>D21E4FD6FE92B1EFB064C3ACEA4A3108</t>
  </si>
  <si>
    <t>8EE5CCCFB986CEA819D9F4A1737F0ECD</t>
  </si>
  <si>
    <t>49142D2D945505CE61C7338D24AC8AD2</t>
  </si>
  <si>
    <t>B8A102D1E319BEDA15DDF54B11354A2B</t>
  </si>
  <si>
    <t>C4285104A404939F9415AD67D891D42B</t>
  </si>
  <si>
    <t>F44D2B4A519E26C87407C088E8FF8425</t>
  </si>
  <si>
    <t>1BFA53FB285F9E1C0B54EF557CD2381E</t>
  </si>
  <si>
    <t>0B9FC029640B115FBFC13B3968FE3310</t>
  </si>
  <si>
    <t>849F10B9F7CF5931FF6E36C16997FD04</t>
  </si>
  <si>
    <t>9ECA8FE7B6BFC4C170EF03D884378865</t>
  </si>
  <si>
    <t>1C192533A5B29D6A2943E0E4A8CD8F03</t>
  </si>
  <si>
    <t>C6C6D2629E9BD84C7EABF8CAA9641529</t>
  </si>
  <si>
    <t>77A1E7C1ABC87628FD060767A8C34862</t>
  </si>
  <si>
    <t>FB59FC4C9185D902E66CFD166BE1586C</t>
  </si>
  <si>
    <t>74909F44FF5EDB5CF21D953393A48264</t>
  </si>
  <si>
    <t>4AB300731F52BC72FAB3872CA4A15765</t>
  </si>
  <si>
    <t>902054145B6BEEC5B7F93DBE5F27BF8E</t>
  </si>
  <si>
    <t>128D1A919CB32D990F377CCFA32A6CB4</t>
  </si>
  <si>
    <t>E83B0BEB6F2732A900F82BC4B985CB13</t>
  </si>
  <si>
    <t>23ABAE949AADC6F2DB5176C102B3038C</t>
  </si>
  <si>
    <t>B202ADE46BB725922C1373AAC0390870</t>
  </si>
  <si>
    <t>6A6971CBF144B9C011DF0A443339266C</t>
  </si>
  <si>
    <t>E5104F742FEFB75D4E7A2733AEE3B71C</t>
  </si>
  <si>
    <t>BF4B974062B81CEBDFADD8FE56507481</t>
  </si>
  <si>
    <t>76A803B240D630243782CD2584804647</t>
  </si>
  <si>
    <t>303F9ED4C3D8446E9883573EF318A9A6</t>
  </si>
  <si>
    <t>D0F3A7815A76C197FCC292BF65729E52</t>
  </si>
  <si>
    <t>7A9C2EFB87F3B0B5C357864C2E196D9E</t>
  </si>
  <si>
    <t>B9F57C13A7A01D21C62AF037F72CFFF9</t>
  </si>
  <si>
    <t>6653B06573BA2E99FD7C6BCF84C3D07D</t>
  </si>
  <si>
    <t>E14432D77575C9A01C21E0050D881F5C</t>
  </si>
  <si>
    <t>9A1C541F08E4A01E11EC47F9C8C7768C</t>
  </si>
  <si>
    <t>2C7877ACCE9FA86F24A7DE5C0100C2DE</t>
  </si>
  <si>
    <t>E02329F053B95D993C4E0DFCC24DBCF2</t>
  </si>
  <si>
    <t>27EB9669B8432E8F7C933AD078B0FDDE</t>
  </si>
  <si>
    <t>6EEF4ED23A51DFCD534E3FAD4A5089C6</t>
  </si>
  <si>
    <t>82AA8E93E99099382409AB8FFE242675</t>
  </si>
  <si>
    <t>8D9F3C3203571DB9C290523B85E9C308</t>
  </si>
  <si>
    <t>30312888FB94E858673B7BF60DE8F1EB</t>
  </si>
  <si>
    <t>B019CA97265F856FED65C3CDDF6E2799</t>
  </si>
  <si>
    <t>BC8203F77824FC35E83C2B963BC6CEC7</t>
  </si>
  <si>
    <t>ACD0A3A2F80E04B4B085244E1D6A901B</t>
  </si>
  <si>
    <t>CCBEE45DBC5F1D0DB14654D732579CD3</t>
  </si>
  <si>
    <t>F441CC2846321BFEBA165CBF0B683945</t>
  </si>
  <si>
    <t>C999844C098BBE58E9F7A9C095BE2EBC</t>
  </si>
  <si>
    <t>8A01A3F9B587B36B4413DDF2BABFC021</t>
  </si>
  <si>
    <t>D62D7E5C7F6B42B584CCCAD1DCA9B6DA</t>
  </si>
  <si>
    <t>29A504C96F4357534FCA9E12022F94E4</t>
  </si>
  <si>
    <t>D3AD1348E2016F555196226CE5646F73</t>
  </si>
  <si>
    <t>9DAF683EE23E76AF674B4A6B05D15E13</t>
  </si>
  <si>
    <t>89433441FEE4ED9117661AFCEDE77578</t>
  </si>
  <si>
    <t>0FD770F3BC68B72328AF8AD32702E4B4</t>
  </si>
  <si>
    <t>8EAA75D26C2707B117365F7E685A80AB</t>
  </si>
  <si>
    <t>E3A8F7354AF3ECCD4ED418A7DFFEA99A</t>
  </si>
  <si>
    <t>9903C1DD4A844A8DDCCB1579E27E8561</t>
  </si>
  <si>
    <t>38F7E7AFF98184E77BBF69722A372638</t>
  </si>
  <si>
    <t>E52078DEB03EDF9931C8E55015AB15EE</t>
  </si>
  <si>
    <t>07A240A2AED02A1DF45F8D23E931E899</t>
  </si>
  <si>
    <t>ED06BA1F95CBBCC398A0D25A0F6A7AD1</t>
  </si>
  <si>
    <t>44128250057EB943E1B8A2FDEC64703A</t>
  </si>
  <si>
    <t>2BEF1F54563047F5BF8908D824D616B6</t>
  </si>
  <si>
    <t>F0824F8E8E9874B057CCA2567BE3F4B4</t>
  </si>
  <si>
    <t>57E7582625F01AB5021E42026164C72D</t>
  </si>
  <si>
    <t>66E5B9EB03B3ED85321999FB388D5D77</t>
  </si>
  <si>
    <t>6961A0E95625A8EE2CCAE21606DE395E</t>
  </si>
  <si>
    <t>41159C7E73D20E94E094156DE62FECD3</t>
  </si>
  <si>
    <t>79696E2DD7B9CAA28D4DABF573A135D8</t>
  </si>
  <si>
    <t>D0766E0409A768050CF79BEB56672633</t>
  </si>
  <si>
    <t>6131CF934CA01A6C3F25EE6FE92DAA37</t>
  </si>
  <si>
    <t>7C370124CC969304034BBE78DCADE58A</t>
  </si>
  <si>
    <t>5D06614239BBB0186909065E5292246B</t>
  </si>
  <si>
    <t>888341584D09A38C21931398036830CC</t>
  </si>
  <si>
    <t>C51C5C50FF1F5E80E83DD72A9F750CB7</t>
  </si>
  <si>
    <t>DBCF5251BE54628B23688B21EC1D37AA</t>
  </si>
  <si>
    <t>7C777E833BE91B734FBE26DF3E9EAE71</t>
  </si>
  <si>
    <t>8276C9E54C47BB73CFAAFAF270282FC4</t>
  </si>
  <si>
    <t>1D80D0FBF58AD04CB51F2AE485E9F101</t>
  </si>
  <si>
    <t>CABD4EF52E9E5A89BA420FD546972A50</t>
  </si>
  <si>
    <t>EF3C2967B2BD67E180CE9D34E407DF49</t>
  </si>
  <si>
    <t>0E0C62F598C3CB731DF8A3002F6E9222</t>
  </si>
  <si>
    <t>A52666A34DDA1D3B0FAB6ED8B1D8FFFA</t>
  </si>
  <si>
    <t>529B44DC20F97718D22FD285FF159B68</t>
  </si>
  <si>
    <t>52389FD78AA5B45756EDB421A93A744E</t>
  </si>
  <si>
    <t>A2639C1091FF6CDB7EAE7572637AD3E3</t>
  </si>
  <si>
    <t>BAF5D54EB06CC2E611D2B124188ABE83</t>
  </si>
  <si>
    <t>7AC09C3100875F5C68A270AA0CD16C16</t>
  </si>
  <si>
    <t>C2A6F03BC111670CDB31C6309BB0799E</t>
  </si>
  <si>
    <t>59F771352AB7A454C2A11039C52042C5</t>
  </si>
  <si>
    <t>2F2944D30D63BDC4461548B22EEE3217</t>
  </si>
  <si>
    <t>A10B20FA2DF1D27F2B5CEBE476E23B6B</t>
  </si>
  <si>
    <t>15AE2EC3C9011359278EBB5F624F86AD</t>
  </si>
  <si>
    <t>703612F64C23702ADF757B2E1C1ED0AC</t>
  </si>
  <si>
    <t>337CF12C4E4D79DD4E408C41F81D3F22</t>
  </si>
  <si>
    <t>CE39FFEE2A9435CB016272C5B55C6FD7</t>
  </si>
  <si>
    <t>6A589197EE8F3CB9BA6BF6C919DCC546</t>
  </si>
  <si>
    <t>ACAF4CCC343CDA151CDA81FE8712C375</t>
  </si>
  <si>
    <t>283F6FDC1E15031FF08DFD0B78D35D56</t>
  </si>
  <si>
    <t>4090875E72DD79F759BECD66F424A816</t>
  </si>
  <si>
    <t>A3B113A854CDAA7E5F114A9254A97A50</t>
  </si>
  <si>
    <t>6ECF6E7F8D7793EB46D3B81CCB65C6EC</t>
  </si>
  <si>
    <t>30B2951D40145EF860E9118830608A6B</t>
  </si>
  <si>
    <t>836A624E9EB0FB8537245B96D2E74E48</t>
  </si>
  <si>
    <t>1054F603371CE0F401AC140A5EE04F3F</t>
  </si>
  <si>
    <t>4C18B91BD67919DAEAC47B94A61E2E1E</t>
  </si>
  <si>
    <t>E511AE00D58551E1828E2EE906D96E77</t>
  </si>
  <si>
    <t>1E3A3A32975E4F3F7A311F539F661891</t>
  </si>
  <si>
    <t>766EE64EBADE0993BAFC9BA7B386F9FF</t>
  </si>
  <si>
    <t>6EBA5584942C055CCD923D3B471D1A5F</t>
  </si>
  <si>
    <t>00E7D9DEADFCC13B6FE32647FAEE2C8B</t>
  </si>
  <si>
    <t>4A16280C74FA689AD1104112C7DEEF2A</t>
  </si>
  <si>
    <t>FDCD581A849ABB949A70C5DC24C92730</t>
  </si>
  <si>
    <t>20CC9324FBA31A73EAE8D5660FFB244B</t>
  </si>
  <si>
    <t>EBD76239AE9CC2677645FEFD56C6B9BA</t>
  </si>
  <si>
    <t>54CD9C0311D609459198049A816A8538</t>
  </si>
  <si>
    <t>D0544FFEB6EA60159322157433CF133E</t>
  </si>
  <si>
    <t>BDC512A4B71B4770EA8123356109CA1F</t>
  </si>
  <si>
    <t>EFDA3FF3FAADE97228281199612FFAA6</t>
  </si>
  <si>
    <t>C6267CE74174D69634105C2101F7840B</t>
  </si>
  <si>
    <t>D8710515EE72935848C3454D20AD061B</t>
  </si>
  <si>
    <t>32AED70ECFD5C8CDC03B27BF2666B1CC</t>
  </si>
  <si>
    <t>0D759FF16878E00B0B8ABC86953FBFA4</t>
  </si>
  <si>
    <t>2A3B1735DCEDA27B6F042FC674E33055</t>
  </si>
  <si>
    <t>899B3B3D1914841F4CEAEBA07F542C04</t>
  </si>
  <si>
    <t>E1993FD627954CD375083D0230B1B5F9</t>
  </si>
  <si>
    <t>94F1DE5DB3B4B843D754A640C96D8ECC</t>
  </si>
  <si>
    <t>6574169DD91513326249B516FF48826D</t>
  </si>
  <si>
    <t>39E8F8C91FF0057ECE85C9C8FDF646ED</t>
  </si>
  <si>
    <t>91CBE7E2FC0E3FEC8AD64B92652D26A1</t>
  </si>
  <si>
    <t>2E347E797EA1D35E23A321127A92622C</t>
  </si>
  <si>
    <t>BE1BAC3DA2E70BDF7E40C4CB99422C99</t>
  </si>
  <si>
    <t>1641A2F82D4011E37608CBFF47F913ED</t>
  </si>
  <si>
    <t>33C826A9CCEF3DB5479EF5058723BAA7</t>
  </si>
  <si>
    <t>A9BF510D5E8097C44C1018F11BB172B0</t>
  </si>
  <si>
    <t>6E08D95C05C9D58A65BFD1DB9BB50FAC</t>
  </si>
  <si>
    <t>6F22614207E45BE3385717F36A4ABFC6</t>
  </si>
  <si>
    <t>DB99EC7831667C77995364CF480EFC47</t>
  </si>
  <si>
    <t>D942155292D4147B33EC769044BA7968</t>
  </si>
  <si>
    <t>4B878A0A0AAAC93DEA5334DCC3A8FEB0</t>
  </si>
  <si>
    <t>712E76E0541CDF1234F5E5F3144965BC</t>
  </si>
  <si>
    <t>2AD6983A24DA63796D69858D79C1D486</t>
  </si>
  <si>
    <t>0A97F21DFCBDD2D62940BED967060D6C</t>
  </si>
  <si>
    <t>8AF869AF63F4CD7B24E6BC8AE51541A9</t>
  </si>
  <si>
    <t>68CBC427756D08BB8B50F7DDAC5CB87F</t>
  </si>
  <si>
    <t>5AEF06F81C0D44E2B39F065AB6223C23</t>
  </si>
  <si>
    <t>7A2E90635F29127E14C9B3B887EBCCB6</t>
  </si>
  <si>
    <t>FC661D3DCC47A16B3B31F91A052FD366</t>
  </si>
  <si>
    <t>CE1E5E4B8DB69751FB355F7A5C2672C4</t>
  </si>
  <si>
    <t>5D572D5187A208F9AACD27FD34E44CE0</t>
  </si>
  <si>
    <t>0007434B50D5C33906B087A56BA4E2A0</t>
  </si>
  <si>
    <t>6CA23B2D0A969D6D4D5E023F593AC2F0</t>
  </si>
  <si>
    <t>6C8F6358C1A59A15622FEF763CD6387F</t>
  </si>
  <si>
    <t>179EF8996B4E70BC92C4AD8C14D0C04A</t>
  </si>
  <si>
    <t>78D483DF294AF5233A2BF71E099F46E4</t>
  </si>
  <si>
    <t>CA292A9EBDE9ED1A5EC02AD33596E602</t>
  </si>
  <si>
    <t>09BE077B608E55FD75842979291AA86B</t>
  </si>
  <si>
    <t>23DA7DE799519F18340B5CEAB8B96CC7</t>
  </si>
  <si>
    <t>B6E004FE9AA515B4FB0DF391FD77E32D</t>
  </si>
  <si>
    <t>3A8BAA15E66152D2E2327D5C472B5A69</t>
  </si>
  <si>
    <t>88642BAD2584907B1313D75E8D585EB4</t>
  </si>
  <si>
    <t>AEDA7CC2FE408A611A4C7E9B6E2061C1</t>
  </si>
  <si>
    <t>6F6016264F25AE48B20584B92DAEF721</t>
  </si>
  <si>
    <t>6BEF131970FF1C25788A583261AEA7A1</t>
  </si>
  <si>
    <t>D8886CA7BF9B1B25C1CBEB0AAEF4DE09</t>
  </si>
  <si>
    <t>D1B02D9B7B02DD11183867325A1BE9A2</t>
  </si>
  <si>
    <t>72269F3628FBBFB5884CA3C1486BF658</t>
  </si>
  <si>
    <t>6F8299583C2649A827E67A9F2F8E8F28</t>
  </si>
  <si>
    <t>34C9405734DB93F747D6F80883C5A567</t>
  </si>
  <si>
    <t>A5A599B913E387F2F593E427B7929E1F</t>
  </si>
  <si>
    <t>7138FFCF557AD69B964619DB276B331A</t>
  </si>
  <si>
    <t>5A167D92B6AD065B12AF20E4896B150A</t>
  </si>
  <si>
    <t>C9E3136D3B4201A2231282760E10D2F0</t>
  </si>
  <si>
    <t>BC36096D093311BA22904AFC3518D29C</t>
  </si>
  <si>
    <t>B8C9A92FD0F27E340C573FCD66B57D34</t>
  </si>
  <si>
    <t>0DB451A9817980C2ADA44327E4F48F3A</t>
  </si>
  <si>
    <t>658E6D6ACF566C687CC3A4469AF19C3E</t>
  </si>
  <si>
    <t>EAA381CD0D31651E4A573AF51A7A83F2</t>
  </si>
  <si>
    <t>DA96709C9A5CA9CAE1345A88617C9BA2</t>
  </si>
  <si>
    <t>56907767D6DD34FC608DB3CA7339AD52</t>
  </si>
  <si>
    <t>705811E4379737DC518BA3C663C17639</t>
  </si>
  <si>
    <t>D3B81E3106F66A792A3E6AB9E40C19E5</t>
  </si>
  <si>
    <t>51FD0BD65F3632848C83D1074174E188</t>
  </si>
  <si>
    <t>D582FA98EE1563CA3DCDA58B1353CD08</t>
  </si>
  <si>
    <t>9B593766EFA4DB896E0C8404D488294E</t>
  </si>
  <si>
    <t>6A791BE5B4E5458985B2B373CC6D26B3</t>
  </si>
  <si>
    <t>342AD5EFF1EF8635F651664D4E075A02</t>
  </si>
  <si>
    <t>761CED6CDF3B7115991595E89BEA56D3</t>
  </si>
  <si>
    <t>BCDFA234BAB6C8B3B6A507A853043109</t>
  </si>
  <si>
    <t>CA86F5AF81A4BACED6F80A03E220131D</t>
  </si>
  <si>
    <t>699873E3163A9D2666365D2E4FB085DA</t>
  </si>
  <si>
    <t>ED81EB69126DAEFB76FB79FAADAFE7FF</t>
  </si>
  <si>
    <t>B2F1C9ADA474EA9742C1929BD70152F8</t>
  </si>
  <si>
    <t>E091C081A59EEBF1BFA911691A3427BA</t>
  </si>
  <si>
    <t>69C70C9C183D59FA2DD762B73A74FE7B</t>
  </si>
  <si>
    <t>F26125296E0C925BAB2C68060C0A8CED</t>
  </si>
  <si>
    <t>C848B525DD6808DBB95765CE2D88596C</t>
  </si>
  <si>
    <t>B0F79D735B12F9B06E21ABE5A02D0EBD</t>
  </si>
  <si>
    <t>380710B8510499C8AA4794EF0A1C6D86</t>
  </si>
  <si>
    <t>2821CDC99105A5352C62B86B7DB17D5D</t>
  </si>
  <si>
    <t>4FAF87EC3D77287EF95D72D98284C527</t>
  </si>
  <si>
    <t>D851EFF845316A53E8CEACDB2E1A6307</t>
  </si>
  <si>
    <t>52E9EAECC06BC6AB1754FFF3E9F68E47</t>
  </si>
  <si>
    <t>08C2221F75F47C088D88F789CF4FEB13</t>
  </si>
  <si>
    <t>4635C30D1D2DAA8CB5258D0EE997E457</t>
  </si>
  <si>
    <t>FAF5E308EFCC462A94FAA4143CCF3781</t>
  </si>
  <si>
    <t>48C5404C6453B282248272E2A24F1B9F</t>
  </si>
  <si>
    <t>D48C315723A0529D8589BCF3AA3E4A6E</t>
  </si>
  <si>
    <t>DCBE532B212300C13C3CE3C10CA6981F</t>
  </si>
  <si>
    <t>D1611BD95C290B987FFFAFD20DB62148</t>
  </si>
  <si>
    <t>521B7B4BD9D4C8C49BACA92E4BEF1C31</t>
  </si>
  <si>
    <t>36FE73D3B2CEA538EB3413A5BD53BA78</t>
  </si>
  <si>
    <t>A8AB30620EEE3F7F1BEFD0028693527C</t>
  </si>
  <si>
    <t>29787EC01EE057FD043BDE9A198446F4</t>
  </si>
  <si>
    <t>1A99804BCDC414873772B628F9829F01</t>
  </si>
  <si>
    <t>0B32C8602BFCAF5141A76604B20D1516</t>
  </si>
  <si>
    <t>BA25927572CA57899B4D70F5DB791417</t>
  </si>
  <si>
    <t>832728250220E18C9402379DCFD85A5A</t>
  </si>
  <si>
    <t>1DE916F3F5291AAA30977AEE713DCF50</t>
  </si>
  <si>
    <t>57F65EBEB4EC2862B903012541E6810E</t>
  </si>
  <si>
    <t>9B11679EE80E7A611DCCC70A977C0DD1</t>
  </si>
  <si>
    <t>F5456F788E6AE39CF4854F03065F352C</t>
  </si>
  <si>
    <t>892C1A4FAF58D7373CD15ECC033341F0</t>
  </si>
  <si>
    <t>E907987153899426B8BDA2D8422DCCCC</t>
  </si>
  <si>
    <t>1A6FD71097793CF31EB1BB0BC434ABD2</t>
  </si>
  <si>
    <t>B4EA050A7F768304F699B123DDB48410</t>
  </si>
  <si>
    <t>9D4B2281299AF426124E3887521CFEBE</t>
  </si>
  <si>
    <t>36D0FFEDC323124C938FD77FC33FEB3E</t>
  </si>
  <si>
    <t>78CD43E04DF8F8EFA7DA10C9A213CAFC</t>
  </si>
  <si>
    <t>A72809EF9F3F1EB5007AA18E91BA9DEC</t>
  </si>
  <si>
    <t>3FF5BDDC9F8E5D69DCE41AD655302BBF</t>
  </si>
  <si>
    <t>FC484E74737C00E88CC273812EB6215D</t>
  </si>
  <si>
    <t>F1A10921F547A91EC4D1B3780AA63064</t>
  </si>
  <si>
    <t>210D2F3232FC95F4701CB2999A88C6D3</t>
  </si>
  <si>
    <t>B58521AFB4A23E44BA71892F4AE9CEFB</t>
  </si>
  <si>
    <t>E0B01355C2872188BB1E5D362A252837</t>
  </si>
  <si>
    <t>24AF88629117E298C66A2831D51518E6</t>
  </si>
  <si>
    <t>6C62C98855D7C44A5D13B5822B3F1CBA</t>
  </si>
  <si>
    <t>5F69B08CA8422FBA3C00DF0A9E582E34</t>
  </si>
  <si>
    <t>F1AAE695AD60A16D4370A807CE5C970D</t>
  </si>
  <si>
    <t>43BE555CD159500F66F4E8F79A2CD3C0</t>
  </si>
  <si>
    <t>9010FA8AB3DDDBA7B2679171D093E035</t>
  </si>
  <si>
    <t>1AFEA542A896C2C037F0C4A1F3DAA517</t>
  </si>
  <si>
    <t>667AE6034179C170DEEA17645A638EB9</t>
  </si>
  <si>
    <t>419E7DCA66F39219BBD65AD2553A2F04</t>
  </si>
  <si>
    <t>40A948C3E6EFD0035CA117A646F137B6</t>
  </si>
  <si>
    <t>126FFCEB31CFDFBBC57E19E1D901D9FE</t>
  </si>
  <si>
    <t>E5111023EAC764CD38F5DDD2DE18E948</t>
  </si>
  <si>
    <t>E503E90DEFBFEA972C5792F7B00B72A8</t>
  </si>
  <si>
    <t>CBA66B38F92EE5B987543A22C34DF96B</t>
  </si>
  <si>
    <t>F5DBE67E263AE1A5644046E1EDBD7AE1</t>
  </si>
  <si>
    <t>4187045768B53A179A2DDC20B54AA0E9</t>
  </si>
  <si>
    <t>EB63F3508F25CBB1861C765ECE226F67</t>
  </si>
  <si>
    <t>E47DB3236D3C03C0E8EE49358D95B69C</t>
  </si>
  <si>
    <t>646763B866A3EBB10A786E39534838ED</t>
  </si>
  <si>
    <t>9C79A6296D61219E86BB49E85A9C7E95</t>
  </si>
  <si>
    <t>9F83D310D66160459D5B7A828691C180</t>
  </si>
  <si>
    <t>3191373900B62E43F6FC8D446D7DA4CE</t>
  </si>
  <si>
    <t>C7794B331D83BCF4B7A4E08622F41F19</t>
  </si>
  <si>
    <t>5EA959D66C7FAE6E2A785F0E15040D6B</t>
  </si>
  <si>
    <t>526C4B33ECEC88878BCCFC528EAAF135</t>
  </si>
  <si>
    <t>7582A56E3F2904727D0B598326F484A8</t>
  </si>
  <si>
    <t>5539FFE4612877B0CEA6127051BCB6AD</t>
  </si>
  <si>
    <t>B88F2AF69EE2E99904C16C6BFC3CBAFC</t>
  </si>
  <si>
    <t>E0E5221D8C7C53889B8E3C17C374707B</t>
  </si>
  <si>
    <t>F7B3A97EF89D73B4EBFF7B6F8F062D6C</t>
  </si>
  <si>
    <t>9B64A5B8ACCD16810061F3364CBFB262</t>
  </si>
  <si>
    <t>A2245F39FC9C2BF0CA2FE8A336D72D61</t>
  </si>
  <si>
    <t>16EDED5111CC4BE8339199929DCFC9C9</t>
  </si>
  <si>
    <t>85EF6FB4CA4F5511A8675F0D0E7F84F6</t>
  </si>
  <si>
    <t>E622E2EE2DC89CA1C500D9CF9AB94C4B</t>
  </si>
  <si>
    <t>BB3C1B4E4D0866CD8006278C0E8AEEBC</t>
  </si>
  <si>
    <t>62272DB449E03E0D054D54452C247231</t>
  </si>
  <si>
    <t>345D65D803BDDEF6D5575767DF7E3127</t>
  </si>
  <si>
    <t>6A1F7E4F96D2BF770CF8E1077374C399</t>
  </si>
  <si>
    <t>AE4FEE2663E8F29CB25BC69AD25F173E</t>
  </si>
  <si>
    <t>EBEFD0A9ED94A2C5A06FD9E6D59CD457</t>
  </si>
  <si>
    <t>57AFBE1AF8EB303C3ADBA29359EC9A6F</t>
  </si>
  <si>
    <t>F09606A88AC6889A05541227A2AE32B3</t>
  </si>
  <si>
    <t>8EB185D1372C15265B322993ECB5DD5B</t>
  </si>
  <si>
    <t>A46F39F8B8D4B8112D325A20434F36F8</t>
  </si>
  <si>
    <t>175E3A6024B2F3BD62852B98B8B199B4</t>
  </si>
  <si>
    <t>79BAB4C07DA6C732CE0DA9C506E764D2</t>
  </si>
  <si>
    <t>92DF6D6590B0D8565910ED061FC8E533</t>
  </si>
  <si>
    <t>67EC631D9DCC3614E77CE2F52E1DF2B3</t>
  </si>
  <si>
    <t>E6DBA3CACEE128FA640512DDD11A748B</t>
  </si>
  <si>
    <t>4B6468FA91C2CD14BB9212C312D0C7E2</t>
  </si>
  <si>
    <t>DD4DC72042A8EA9ABED28C02E822DDE0</t>
  </si>
  <si>
    <t>C328B356F7C4C6EFB3E848AF71575381</t>
  </si>
  <si>
    <t>3B256ECF97968943EDBBACCB5071FC21</t>
  </si>
  <si>
    <t>33E054057700E499C744E2DDFE5C3198</t>
  </si>
  <si>
    <t>738F449B72ECC3F44E375359C6CD2EEC</t>
  </si>
  <si>
    <t>3F3E82AFB9BF746FBD6DF230E1AE9AA2</t>
  </si>
  <si>
    <t>D9A0B982756B07407D2B2D070B79CBE9</t>
  </si>
  <si>
    <t>71358C5D5ADEF29AEF55D9C0095756C8</t>
  </si>
  <si>
    <t>7D31A7414ADBBB5163652CB357F72092</t>
  </si>
  <si>
    <t>52D9955B9F66B96710C9827AA1BA3A96</t>
  </si>
  <si>
    <t>72BA8959C8E8A4088E13E23ACA77624A</t>
  </si>
  <si>
    <t>DE36948C9D5A7E270E0CB340809A595B</t>
  </si>
  <si>
    <t>A831AD12C8D3A9627DEF457021A917D0</t>
  </si>
  <si>
    <t>70F00DB124E9E06736A32B7245E01D70</t>
  </si>
  <si>
    <t>04E49DF4FE701FEF88B1B8AD9352C437</t>
  </si>
  <si>
    <t>6CA0E1CF0A52D309BEBA693B88A27F64</t>
  </si>
  <si>
    <t>B61ABFC5ABAE3BBABA07F85FA53BD3A6</t>
  </si>
  <si>
    <t>CD902D0F490C952442808C5D54A4F146</t>
  </si>
  <si>
    <t>92542DECA255A0A9504E806F23EC2BE9</t>
  </si>
  <si>
    <t>F52C2FFC70497890270500FAB32BDB6F</t>
  </si>
  <si>
    <t>3A28327CDABD37066365F241B388C9D1</t>
  </si>
  <si>
    <t>CE00B466E17BBCF0849F3CEFF14D47BF</t>
  </si>
  <si>
    <t>4F814F0B1E43B76980C870F846834676</t>
  </si>
  <si>
    <t>FE4EA77C0C7D8FBEB4266C7861A33F6C</t>
  </si>
  <si>
    <t>AC7534FB5F54F01EC67D9ACED03233EB</t>
  </si>
  <si>
    <t>350FAD6A94D34CC61D06EC82D3B2D215</t>
  </si>
  <si>
    <t>772159B290F79967AABFA4D2904702B0</t>
  </si>
  <si>
    <t>50CC3283D044906D5417DD6A2A078F93</t>
  </si>
  <si>
    <t>5C2F5199A16AD3F512FAE61295FC7C28</t>
  </si>
  <si>
    <t>C1023F848BA60B3F96DCC1FECD18A243</t>
  </si>
  <si>
    <t>4BC82F6CAB9AF0CB5EE80081A23358F4</t>
  </si>
  <si>
    <t>F002EDC49FD9AF29F45CB06F4BB3C26B</t>
  </si>
  <si>
    <t>FD7665C721AA425353C17B92208A476C</t>
  </si>
  <si>
    <t>2EB8F9F1820F1E5422BE4BCAE199C0FA</t>
  </si>
  <si>
    <t>095BA0AD7E3C28475174BC0C4EAEB9C5</t>
  </si>
  <si>
    <t>ED9DA15103D9EC3E63EF457B1729CBA0</t>
  </si>
  <si>
    <t>5251382601E280CBC5A15071C22449F3</t>
  </si>
  <si>
    <t>11A2EA71DC0202DA5921D56EF2317264</t>
  </si>
  <si>
    <t>06B806D4C5D5604A0D0EEF8972976FC5</t>
  </si>
  <si>
    <t>C8C32EBF6C60EE62163FE1EC0B68A88C</t>
  </si>
  <si>
    <t>629ED14666C98B46E552806A8AEBAD20</t>
  </si>
  <si>
    <t>1F1604089839FFAE9ABFE480C6070F12</t>
  </si>
  <si>
    <t>6C43BF03ECF990A9E4DA7D13C862D825</t>
  </si>
  <si>
    <t>D5FFEB47B6DBA538E73527E0BD875264</t>
  </si>
  <si>
    <t>9FD57A7E7EAF6AA889F1F1A58A7C3139</t>
  </si>
  <si>
    <t>28E2965BC808EF56C7057013D9632C1A</t>
  </si>
  <si>
    <t>340A81F4A07E65484F97362BACC94025</t>
  </si>
  <si>
    <t>DAC886B413716344E40C42F084443EA2</t>
  </si>
  <si>
    <t>B104E41ED6966A271EE71F9FFE5BEBC5</t>
  </si>
  <si>
    <t>23473D084199B3B805F5047C2AA7DA09</t>
  </si>
  <si>
    <t>DD47F95037150973C722B84327AB81E2</t>
  </si>
  <si>
    <t>E9A23FF8D72C566426DE5401D12A3E32</t>
  </si>
  <si>
    <t>174C4757F69F0C2C7EDD42198C073BF0</t>
  </si>
  <si>
    <t>4B4F3B4CD899961FF9F5DD87949AFE45</t>
  </si>
  <si>
    <t>51A9D46A1B7A8F575319FE9E09DB337C</t>
  </si>
  <si>
    <t>D76CDFEA0E0282DCE3B36033FF866117</t>
  </si>
  <si>
    <t>DE4770C3AD614DEA0E1FEA79E35FB07F</t>
  </si>
  <si>
    <t>3D97D9DA136795F95480A31D37FDE236</t>
  </si>
  <si>
    <t>2050BE9E09D7354C61D4F2106B167A6F</t>
  </si>
  <si>
    <t>A2FEDFD73C68BA786319533296E390BA</t>
  </si>
  <si>
    <t>C7B5157FA7F3927FA3D074E94D54FAB7</t>
  </si>
  <si>
    <t>23FA886B267A674F05E076BDA049706E</t>
  </si>
  <si>
    <t>EE06E88662CEEA599196BCB879A492FB</t>
  </si>
  <si>
    <t>72F83007F459AB9EBBCA53C7526A8510</t>
  </si>
  <si>
    <t>9FB80A870F15D6D3642EDB4BFA9BC93D</t>
  </si>
  <si>
    <t>C47B4511EA89C2B840D11AD8680D3395</t>
  </si>
  <si>
    <t>E7DB53C5EBDB6792A34D22C1FB9F068C</t>
  </si>
  <si>
    <t>F47AC4685DB403F363580A50B34E01FF</t>
  </si>
  <si>
    <t>8D5FA777E561FD2B0568838B02D4FEB7</t>
  </si>
  <si>
    <t>98A33C97C5ADE4542539B3FD67CB96BB</t>
  </si>
  <si>
    <t>D35A808B8D21F99DEF50919D3CE7BDE8</t>
  </si>
  <si>
    <t>C00AD4FD6754F6EA932970AE4F426A98</t>
  </si>
  <si>
    <t>A881C62E60EEF3AEFE1C311DF437B235</t>
  </si>
  <si>
    <t>2D40604BBC6A86A0C332EFFB8A4F0468</t>
  </si>
  <si>
    <t>F80BCEED6C81096FCF6C97E869B747A1</t>
  </si>
  <si>
    <t>57FF8AF3EF665063C625EBD8E47C7092</t>
  </si>
  <si>
    <t>EF734D88D911E12FC0F329C5645640C6</t>
  </si>
  <si>
    <t>34235903604CDBAADFBB3220883E3E10</t>
  </si>
  <si>
    <t>EF2BF5C7EACDB978E7CBE28A6A2D76FB</t>
  </si>
  <si>
    <t>80DFD4939080B223A80600F7C9B9F800</t>
  </si>
  <si>
    <t>9FA51018ED8A36044CA892F62F295549</t>
  </si>
  <si>
    <t>1179FEDAFFDE2AE7778B29204878D226</t>
  </si>
  <si>
    <t>814F2E599F708A9986CA136E7952EB98</t>
  </si>
  <si>
    <t>F34087BACD44F47892F26A2C938C0995</t>
  </si>
  <si>
    <t>F55C91151FF77220E767091CB303E425</t>
  </si>
  <si>
    <t>33C375A614DDF67B3FB92362724465A5</t>
  </si>
  <si>
    <t>9C521E9210B494728E81CE01F2335560</t>
  </si>
  <si>
    <t>CED621B8164DA980A6B7B4682D5B1B0A</t>
  </si>
  <si>
    <t>F04BF6C1786B1B2E4AD201A1F6A7FA80</t>
  </si>
  <si>
    <t>407791F4523AA4DFFFF70BBF9259C019</t>
  </si>
  <si>
    <t>19B613EA7A34D7D724B3594E6B8ECAA9</t>
  </si>
  <si>
    <t>67BD96CC95448E091C79C45C697390EF</t>
  </si>
  <si>
    <t>306096E32FE81BCCC63EAA540C4126EE</t>
  </si>
  <si>
    <t>690BB5472D7FD5DC6A293A41C74F4CFC</t>
  </si>
  <si>
    <t>F0C25DDF00CB0B19DA13FEED26F05965</t>
  </si>
  <si>
    <t>2946F2A14AFD89379AA85D7D67C59269</t>
  </si>
  <si>
    <t>D27DF693B7E8381433EC7605F3DB430C</t>
  </si>
  <si>
    <t>D08EBD7CB82F3FCF0B604A6DB17A622B</t>
  </si>
  <si>
    <t>733E68B8E5412EE5A239BAF82CB7D553</t>
  </si>
  <si>
    <t>F29CFE5A56561278F0EFC45F46258825</t>
  </si>
  <si>
    <t>93C4746DCFF23B66EBC9598ECBD538E8</t>
  </si>
  <si>
    <t>3854FE3D6A06D0FCA5CFFBCE647C93D7</t>
  </si>
  <si>
    <t>4E0B6B514C29A92C3D177C9C52CFC1BF</t>
  </si>
  <si>
    <t>A2FCA0DB8CA7BD791953BE8A317BD2F9</t>
  </si>
  <si>
    <t>E01C5DD23C977F79401326925A4957A0</t>
  </si>
  <si>
    <t>AE695A72D6E3F03E84FEFAA982325A12</t>
  </si>
  <si>
    <t>9F9229DC9380D3CC0A1C961B9B44CAC8</t>
  </si>
  <si>
    <t>5442B882B9E3FAB64CFD02C5556ABFBC</t>
  </si>
  <si>
    <t>F9982A861249A3B1A9D096C79A38E622</t>
  </si>
  <si>
    <t>2B5152547400187F4937D12B6BE33322</t>
  </si>
  <si>
    <t>3EEFEA75F31719EA6AB9B9BFF0566B02</t>
  </si>
  <si>
    <t>EF5FD3981D8C6C89EBCBF9626DC33435</t>
  </si>
  <si>
    <t>4263715F0A1D5C850D595B5D2995AA3F</t>
  </si>
  <si>
    <t>24F7E4D708B0E19C02347B11FB6E647C</t>
  </si>
  <si>
    <t>50750446B86B17B685DB70D60B0948DD</t>
  </si>
  <si>
    <t>2FC5A5F786F9CF9DDC672AACAD2E1A26</t>
  </si>
  <si>
    <t>7592FABF767802AEE48298FF494E5B7C</t>
  </si>
  <si>
    <t>FC91B58B1D81B77B4A7B23F0B45E5F71</t>
  </si>
  <si>
    <t>02A40625D3A76E1E144E529EEA6B887A</t>
  </si>
  <si>
    <t>D5372C737C1BC85CA158F39983EB039B</t>
  </si>
  <si>
    <t>1D77BA324E1C51C55F65E14E5E1C0FFB</t>
  </si>
  <si>
    <t>A815C1BB1E04E74A2EFC9EE9458DDF36</t>
  </si>
  <si>
    <t>B69F613DFD73193C87942B51362BCCE9</t>
  </si>
  <si>
    <t>8E83676A1B7C809F6C7AE7F1C4686041</t>
  </si>
  <si>
    <t>0A356ABB88AB705483CC4101E635618D</t>
  </si>
  <si>
    <t>24B1293330D78385A9B70A81AA2D4F8C</t>
  </si>
  <si>
    <t>3FC24840228E841287470B99DEB32AF7</t>
  </si>
  <si>
    <t>D432AB455F1C4DCDB0748D837732F6F2</t>
  </si>
  <si>
    <t>98A1FB7357CEE83A8783DD8AD4A8C054</t>
  </si>
  <si>
    <t>512670DCF46620BC8291A8863DCD655D</t>
  </si>
  <si>
    <t>C5917EFB5217C412DE9502FA837D88D5</t>
  </si>
  <si>
    <t>E23677B84EA60F4067353BAB1AEB7072</t>
  </si>
  <si>
    <t>7FDA747DF8004A37FFEB836725F12EB8</t>
  </si>
  <si>
    <t>31DD0C887DFF20A0A4490B69DC99D0FE</t>
  </si>
  <si>
    <t>422F603A58E4EAB813BBCF379D59846B</t>
  </si>
  <si>
    <t>EA90C045B4ACB09144122A232F7910F6</t>
  </si>
  <si>
    <t>FDAD0B193B2AB75CA7CE1C2DA7DC9532</t>
  </si>
  <si>
    <t>3EF30606F112229AFC1F0C63EF493ECA</t>
  </si>
  <si>
    <t>EE25473999B530B68CA099A2C6628A2B</t>
  </si>
  <si>
    <t>FC41DBAF0F198F957F57855B5796D0E7</t>
  </si>
  <si>
    <t>375245BB00F9BEDC169E9F08F2ACD1D2</t>
  </si>
  <si>
    <t>A829BFCE4F9B5CE269F23CDC8544DF65</t>
  </si>
  <si>
    <t>D4305934C53BFDA3F4C4AEDEE90E9FF0</t>
  </si>
  <si>
    <t>03E3396787F0946C48DFA5926F7C8C29</t>
  </si>
  <si>
    <t>2B200F618F41DB3E82D3EC6289D26F3F</t>
  </si>
  <si>
    <t>3CAAC01129FB01EB54215131DF533719</t>
  </si>
  <si>
    <t>E1479CA1BFED6BE867F09D3A7B862091</t>
  </si>
  <si>
    <t>C3737E32E102B12DF0B473025BDFC303</t>
  </si>
  <si>
    <t>02291C8D70DD32417C57BC288CD07A9F</t>
  </si>
  <si>
    <t>7713C49338BE8B4F03A23E2435548456</t>
  </si>
  <si>
    <t>566695B9B2EB60DBA4ABF2F6349F98B5</t>
  </si>
  <si>
    <t>E1CE11E1C9C879C844C690A0CEE94289</t>
  </si>
  <si>
    <t>47CB913CFBC9F76FEC3A89E6CC35B15C</t>
  </si>
  <si>
    <t>E99011A2CAEFFF5D44A6B90D2406881F</t>
  </si>
  <si>
    <t>E0CB175353148DCE9E0043D52BDD2977</t>
  </si>
  <si>
    <t>579D4DDFA721C64903050FCF42734D82</t>
  </si>
  <si>
    <t>BC6EBE2D2D06CAA5940AB11EB263A8FE</t>
  </si>
  <si>
    <t>E80EFA393619F0C9A78636990E9A7C25</t>
  </si>
  <si>
    <t>F284D5D1730684AB210C09C203183F70</t>
  </si>
  <si>
    <t>44BA9577302979D96E6C63C89F1D2B98</t>
  </si>
  <si>
    <t>1D48C8D2E913DCCD1F398D8CE879C8CA</t>
  </si>
  <si>
    <t>E2BAEB45887F4514CDABA6915FC6EB1A</t>
  </si>
  <si>
    <t>CF1F0ABB322F50471A7F17C1863075BA</t>
  </si>
  <si>
    <t>0244ECF5DE7590F7FF9A4358336E0F34</t>
  </si>
  <si>
    <t>86764EB0A8F77780AA938C4C11AC6226</t>
  </si>
  <si>
    <t>636537DEB51039266CD46048F32F49FC</t>
  </si>
  <si>
    <t>ACE9BF10542BFFA33B67683AE0040E77</t>
  </si>
  <si>
    <t>9C6ACB487E5E91E5AE7A5D2DD7422541</t>
  </si>
  <si>
    <t>F2F0FDA62A6B6FD7A3D8810776647B66</t>
  </si>
  <si>
    <t>728125B580D687659D32243D705E71FA</t>
  </si>
  <si>
    <t>EE8407D5EB7A456B323AFD3D0E1E38F4</t>
  </si>
  <si>
    <t>2859467C65E8636E31A2E53FA888830E</t>
  </si>
  <si>
    <t>6A8F035428DB426E61EF601F1947C310</t>
  </si>
  <si>
    <t>D494F107FAFC857F5BE7CDCBB5059C2B</t>
  </si>
  <si>
    <t>EA4AE3E521D75E20B8AE66249115D860</t>
  </si>
  <si>
    <t>E2A061D520C5B2B1336D234878A6C469</t>
  </si>
  <si>
    <t>61C4D25C915B0EA681BD02C8D33E9D19</t>
  </si>
  <si>
    <t>EB0A4A009E5550162C4163E76C0870A3</t>
  </si>
  <si>
    <t>7D3262A4130EF0C6CAA1F08469C547D8</t>
  </si>
  <si>
    <t>1AED70C680848D87B1A9D939C8A8D2F9</t>
  </si>
  <si>
    <t>727F452410D69013D5AC6D8D0FDD4114</t>
  </si>
  <si>
    <t>EFF6951D379CABC4E12CF3B37C6C5515</t>
  </si>
  <si>
    <t>16704492DD5385C5026BE66C67A7B796</t>
  </si>
  <si>
    <t>20B3CAAC3014A302F403BBFEF1C99EA2</t>
  </si>
  <si>
    <t>9B3987E152DB379847A1F895AB15E664</t>
  </si>
  <si>
    <t>D51BA5A1CC5EB99368403BA46F5433C2</t>
  </si>
  <si>
    <t>D0FF5DB7F15DBECF5EB3F2D287E042AC</t>
  </si>
  <si>
    <t>85A1346253C0FB468DFB07C5BA25993B</t>
  </si>
  <si>
    <t>7D5D053AC5BBAD82B026853F87D54397</t>
  </si>
  <si>
    <t>E8D0616332782DEA542F384F9BD14D9C</t>
  </si>
  <si>
    <t>6883B630024FAD076A7CDF793CE28889</t>
  </si>
  <si>
    <t>A8EB2BFE572035B5FB096C5233D7B3FC</t>
  </si>
  <si>
    <t>C4BA03A79A09A9D85A6340A00C986A0F</t>
  </si>
  <si>
    <t>A0D23A2C04D14A869780083FBCB4B48F</t>
  </si>
  <si>
    <t>2DA83B862EF3E8DCEADBBC197C84C473</t>
  </si>
  <si>
    <t>CD90EA30B9753310E1E68181AC03F221</t>
  </si>
  <si>
    <t>85497AECAF9EB5AB97A674365C905A77</t>
  </si>
  <si>
    <t>291B947EDB3E489B093CFA8A4AA2DFEB</t>
  </si>
  <si>
    <t>FB2636D78162FB686FE4A35D2BF254E7</t>
  </si>
  <si>
    <t>3162E953237A5E2E104C3D898526330F</t>
  </si>
  <si>
    <t>B39035122930939F1B52F62EB28B82A6</t>
  </si>
  <si>
    <t>767831F384BDE3C5EF2DB142B911F6B3</t>
  </si>
  <si>
    <t>776CDA1E735FCCEEB413042419F4BC6F</t>
  </si>
  <si>
    <t>6228F8FE7B26E3A8A864B8FD145DB2B9</t>
  </si>
  <si>
    <t>2B8F2E06C54F32A581F15737493AE51B</t>
  </si>
  <si>
    <t>033FBB093C5980EBA2375076955AD7BF</t>
  </si>
  <si>
    <t>08E2F45B07F5ED0B9811D46BA0658C02</t>
  </si>
  <si>
    <t>675724C9F7747022A2AB34826B83B3C0</t>
  </si>
  <si>
    <t>9EFABF18F9512E522D80B22978296E46</t>
  </si>
  <si>
    <t>D96AFFC63AB967B17DAD15FFDF59DF96</t>
  </si>
  <si>
    <t>D874FBB57FE0B8DFB88C4F4618A9798D</t>
  </si>
  <si>
    <t>84679B20A85FA9D29BE32B83136236A5</t>
  </si>
  <si>
    <t>7AA724F0BCD5E70FE00EF95B570EC835</t>
  </si>
  <si>
    <t>202C752BEBC5984B7663915CD61F6129</t>
  </si>
  <si>
    <t>10B4FE7E08EE08F98233444D841853C6</t>
  </si>
  <si>
    <t>F93C69CEAF18C9328746CD2027C747F5</t>
  </si>
  <si>
    <t>FD42FD15DBC64CA698EE837EB59BC8E6</t>
  </si>
  <si>
    <t>6B0AD91731B562F13FD0441CB7A7FBA5</t>
  </si>
  <si>
    <t>65ABD9DCC4D85491B02CB0139DA11D04</t>
  </si>
  <si>
    <t>562AA7100F7D99102644402B3349AB48</t>
  </si>
  <si>
    <t>80E6EF7A39489E4B35F9E8F4572F7823</t>
  </si>
  <si>
    <t>B1E124CDCEA6A0166A4615507C8FB4A2</t>
  </si>
  <si>
    <t>F017219D5A32A44538AD12CD1431689A</t>
  </si>
  <si>
    <t>04AA5ACAB7CEE2E619889B2B529DD60A</t>
  </si>
  <si>
    <t>D2E7B5F19F3CBF035ABA708BC25130A6</t>
  </si>
  <si>
    <t>275678AA2FACDB2B11D16708E51F8DDB</t>
  </si>
  <si>
    <t>1FAB869835A92384863230EF95A0036C</t>
  </si>
  <si>
    <t>73B7203E6F6F19BE33DBB163CEB96578</t>
  </si>
  <si>
    <t>24DFAEB5449E335BC8BFFB8CB0A7E593</t>
  </si>
  <si>
    <t>3C9CED2F218747432A5DCB38D41EB418</t>
  </si>
  <si>
    <t>DF3C974CABD222073E8A988D5FE00FAF</t>
  </si>
  <si>
    <t>3C7F28B03285F683C25A064C881C7D38</t>
  </si>
  <si>
    <t>A2DCD7211BF5F9134FF74D344DE5835E</t>
  </si>
  <si>
    <t>31A3E513E3B9E8448CE64556A4E8205E</t>
  </si>
  <si>
    <t>D0E189579A396C7ADD7C103116673373</t>
  </si>
  <si>
    <t>6364A1DE44C049145F93DA9D4CCC6A92</t>
  </si>
  <si>
    <t>99BF53B9F3D4662CC70B4114E911D0EC</t>
  </si>
  <si>
    <t>A271E68B53BD4DB6A2832AD4B0D3934A</t>
  </si>
  <si>
    <t>4C062A59B3D6715E65EACF3CE594201F</t>
  </si>
  <si>
    <t>031ED1143DFCC827E86498B49337D69B</t>
  </si>
  <si>
    <t>80D0CA6078E926A6DA0877506782C721</t>
  </si>
  <si>
    <t>3A38E672611DC222E3BF47DF4933A157</t>
  </si>
  <si>
    <t>E451D94692F553AFD962FF43763026BC</t>
  </si>
  <si>
    <t>06B0BCBA82C748A063C20122C6AE94FC</t>
  </si>
  <si>
    <t>3AE1962EC002716171FF5E392C67E509</t>
  </si>
  <si>
    <t>A0B8A756C1F4F80D37AA40A84EE78103</t>
  </si>
  <si>
    <t>084233EA1CE50757E70F4F8763D910EB</t>
  </si>
  <si>
    <t>8D6A45944BCF723EE26DC363BC4594AA</t>
  </si>
  <si>
    <t>E9D5F1191FC3A3D30B4880AFF52184A5</t>
  </si>
  <si>
    <t>2AFE92C1389EAFBDAEB264CFC13D55B5</t>
  </si>
  <si>
    <t>CFA65CADC39F4A3D23DEB37EB62DFA1E</t>
  </si>
  <si>
    <t>47692</t>
  </si>
  <si>
    <t>47693</t>
  </si>
  <si>
    <t>47694</t>
  </si>
  <si>
    <t>47690</t>
  </si>
  <si>
    <t>47691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</si>
  <si>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</si>
  <si>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</si>
  <si>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</si>
  <si>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</si>
  <si>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</si>
  <si>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42B0D65A0681A937B4879EFE24A5A5E5</t>
  </si>
  <si>
    <t>ingresos</t>
  </si>
  <si>
    <t>Pesos</t>
  </si>
  <si>
    <t>Semanal</t>
  </si>
  <si>
    <t>FEB66577DD6897307D299591B9D964A9</t>
  </si>
  <si>
    <t>Quincenal</t>
  </si>
  <si>
    <t>FEB66577DD6897306DA7AA5652FA879D</t>
  </si>
  <si>
    <t>FEB66577DD68973010D4F580F70B2133</t>
  </si>
  <si>
    <t>FEB66577DD68973083CEB4C224820B58</t>
  </si>
  <si>
    <t>32BC48FDEC504A7BE0508B2D0E9DF27D</t>
  </si>
  <si>
    <t>8371B61B2E9919516FDD523CEC8F7648</t>
  </si>
  <si>
    <t>3DA72E1A2BF3622E82C0A1A446256726</t>
  </si>
  <si>
    <t>3DA72E1A2BF3622E66FA9E96B81AFA8D</t>
  </si>
  <si>
    <t>3DA72E1A2BF3622E00B6707CB4E5E1A2</t>
  </si>
  <si>
    <t>3DA72E1A2BF3622E39A776348C4DAD2E</t>
  </si>
  <si>
    <t>7688DF68A0804DAB06CBC222B6CDC002</t>
  </si>
  <si>
    <t>7688DF68A0804DAB368020065A29C3B5</t>
  </si>
  <si>
    <t>7688DF68A0804DAB5CE87F4D5E5E5605</t>
  </si>
  <si>
    <t>7688DF68A0804DABF5C42143898BF183</t>
  </si>
  <si>
    <t>7688DF68A0804DAB4023617E4D006975</t>
  </si>
  <si>
    <t>BF0A01AEF51F156172E0E614901A5F49</t>
  </si>
  <si>
    <t>BF0A01AEF51F156125F34BCD02B244B7</t>
  </si>
  <si>
    <t>BF0A01AEF51F15615B3939E5CC8AA68F</t>
  </si>
  <si>
    <t>BF0A01AEF51F1561DF978B16F06CEC35</t>
  </si>
  <si>
    <t>BF0A01AEF51F1561BAF092CCD86F380A</t>
  </si>
  <si>
    <t>5E10A510F751A4EFF4E2DA888D92864A</t>
  </si>
  <si>
    <t>5E10A510F751A4EFE933E1E475BC4754</t>
  </si>
  <si>
    <t>4A5A915C94216F3B3D2699788DC5DCF7</t>
  </si>
  <si>
    <t>4A5A915C94216F3B4CB45F478BA1C982</t>
  </si>
  <si>
    <t>4A5A915C94216F3BCF6ED05C04663EFC</t>
  </si>
  <si>
    <t>F79A489000066C81C23E870E39CEE966</t>
  </si>
  <si>
    <t>AEFD55A0941EE98C5F0D1D9BC1BEFE8F</t>
  </si>
  <si>
    <t>AEFD55A0941EE98C0D537D37E77F6185</t>
  </si>
  <si>
    <t>AEFD55A0941EE98C5B244B1C712384B7</t>
  </si>
  <si>
    <t>AEFD55A0941EE98C364ABAFB7FBFDD9A</t>
  </si>
  <si>
    <t>F3EA43EAE20A4A6C46E829B38E77D73E</t>
  </si>
  <si>
    <t>F3EA43EAE20A4A6C57EC8FA2BD16EE50</t>
  </si>
  <si>
    <t>F3EA43EAE20A4A6CF451CF73C30B269A</t>
  </si>
  <si>
    <t>F3EA43EAE20A4A6C3412D22BD59994F3</t>
  </si>
  <si>
    <t>F3EA43EAE20A4A6C9C903FCB93433566</t>
  </si>
  <si>
    <t>FCC34B8FDB11837F38D43577D071FA07</t>
  </si>
  <si>
    <t>FCC34B8FDB11837F0519919FA0E46558</t>
  </si>
  <si>
    <t>340DFEF867E735593EBFD78AAC676A34</t>
  </si>
  <si>
    <t>340DFEF867E735599B95D83F78060EFC</t>
  </si>
  <si>
    <t>340DFEF867E735599A5F2DD71377608A</t>
  </si>
  <si>
    <t>15DC5858C20D425EEB184B3F78345459</t>
  </si>
  <si>
    <t>C874E50DD874A17C6E45BD9DF5F445CE</t>
  </si>
  <si>
    <t>C874E50DD874A17CA5D48D0977E64035</t>
  </si>
  <si>
    <t>C874E50DD874A17CF49ED9ACD23C0ED0</t>
  </si>
  <si>
    <t>C874E50DD874A17C6CFC9C3412D36DA3</t>
  </si>
  <si>
    <t>828F94AB7D4D06CA36A70E335759367F</t>
  </si>
  <si>
    <t>828F94AB7D4D06CA274EBC3EC87FF8C2</t>
  </si>
  <si>
    <t>828F94AB7D4D06CA858DCBB8A7543910</t>
  </si>
  <si>
    <t>828F94AB7D4D06CA857F7BFDB33328C0</t>
  </si>
  <si>
    <t>8F7976DF8D56E4C873DF7F0563316FB5</t>
  </si>
  <si>
    <t>8F7976DF8D56E4C8832E331DB5317C9D</t>
  </si>
  <si>
    <t>A35AD446FAE652850E37A8147B75A2AC</t>
  </si>
  <si>
    <t>A35AD446FAE652853A3EAEBB59B138FD</t>
  </si>
  <si>
    <t>A35AD446FAE65285B87A931DF2AC3162</t>
  </si>
  <si>
    <t>E44D45F33AACEE8C87072B44E6C11ED2</t>
  </si>
  <si>
    <t>E44D45F33AACEE8CBAD2764DDF0BB7CA</t>
  </si>
  <si>
    <t>E44D45F33AACEE8C6CF1CF474ED81799</t>
  </si>
  <si>
    <t>E44D45F33AACEE8CA3243F7AB1BC4DF5</t>
  </si>
  <si>
    <t>B64A0109180113ED083B2A63BE9CAE1F</t>
  </si>
  <si>
    <t>B64A0109180113ED323D13CFA3D63F22</t>
  </si>
  <si>
    <t>B64A0109180113EDB5A83752F343079E</t>
  </si>
  <si>
    <t>B64A0109180113EDE8AFEC09194657DE</t>
  </si>
  <si>
    <t>B64A0109180113EDA1CF57E8441E9C6B</t>
  </si>
  <si>
    <t>4FEFD645543005E394C074A7B7AC0D5D</t>
  </si>
  <si>
    <t>D147570ECE9B2C9848D464637EC14213</t>
  </si>
  <si>
    <t>D147570ECE9B2C989914F2D40DBF9EA6</t>
  </si>
  <si>
    <t>D147570ECE9B2C98F5C8F5375F6C7367</t>
  </si>
  <si>
    <t>D147570ECE9B2C98DBF7F6C55C13C53D</t>
  </si>
  <si>
    <t>EB7996B35D21B759E776EBAF92046AAC</t>
  </si>
  <si>
    <t>EB7996B35D21B75980B67ACBEBEA9F0C</t>
  </si>
  <si>
    <t>EB7996B35D21B7594BE6722597C48F35</t>
  </si>
  <si>
    <t>EB7996B35D21B759E7497879B9E47196</t>
  </si>
  <si>
    <t>EB7996B35D21B759DDC30244EB4AE498</t>
  </si>
  <si>
    <t>AE2F5DBAAB4B2AE1D941FDB7192507D5</t>
  </si>
  <si>
    <t>AE2F5DBAAB4B2AE1E55823BA05BD4D8E</t>
  </si>
  <si>
    <t>AFA7B5EA50CA0B3DF27A40EB3754FC19</t>
  </si>
  <si>
    <t>AFA7B5EA50CA0B3D088D835F37D298CB</t>
  </si>
  <si>
    <t>2482F48DA0201D2393A0148A2EA34B7E</t>
  </si>
  <si>
    <t>A16D60B43A491B28938DB55927AE858A</t>
  </si>
  <si>
    <t>A16D60B43A491B28001FA282C0AFC293</t>
  </si>
  <si>
    <t>A16D60B43A491B28C91CFE713E02404D</t>
  </si>
  <si>
    <t>A16D60B43A491B281590906E216266FD</t>
  </si>
  <si>
    <t>F1BF5622E4A7D00210B872872FCB3B32</t>
  </si>
  <si>
    <t>F1BF5622E4A7D002D1C6B77456FEFDFB</t>
  </si>
  <si>
    <t>F1BF5622E4A7D002AE79B6D5F712C975</t>
  </si>
  <si>
    <t>F1BF5622E4A7D00257F37656977DDD4F</t>
  </si>
  <si>
    <t>E5ACEF62E05E869DFCD971BB201B1D39</t>
  </si>
  <si>
    <t>E5ACEF62E05E869DCB68AFD0D06CB170</t>
  </si>
  <si>
    <t>9EB05CAD06FD9201197E17356B4CFC28</t>
  </si>
  <si>
    <t>9EB05CAD06FD92014B6D1B24EE25C629</t>
  </si>
  <si>
    <t>9EB05CAD06FD92013532BEBAA2D82F98</t>
  </si>
  <si>
    <t>B1B8B5767B6265A014905D95322A04E6</t>
  </si>
  <si>
    <t>C9696643045E78526ECA0118050EEA99</t>
  </si>
  <si>
    <t>C9696643045E78527246E4F808CE97D4</t>
  </si>
  <si>
    <t>C9696643045E78523E392F3BD87DD79A</t>
  </si>
  <si>
    <t>C9696643045E7852EEC3439CE821806B</t>
  </si>
  <si>
    <t>5FF6A8ACCF0C0CD4AC55AFD8A5D8D75C</t>
  </si>
  <si>
    <t>3A366ABC26B6BC0628EB74F6B67A0D24</t>
  </si>
  <si>
    <t>3A366ABC26B6BC06A19F5A2AAC9F0482</t>
  </si>
  <si>
    <t>3A366ABC26B6BC06849F991DED9662F0</t>
  </si>
  <si>
    <t>8F9B1A89741999932C6DF02C3EF52676</t>
  </si>
  <si>
    <t>8F9B1A8974199993FBA338BA9B02972D</t>
  </si>
  <si>
    <t>8F9B1A89741999935497B48248D15FCE</t>
  </si>
  <si>
    <t>8F9B1A897419999341D5E62EC4727298</t>
  </si>
  <si>
    <t>F2039FF1BDEC55F049C245B2DA88F23D</t>
  </si>
  <si>
    <t>F2039FF1BDEC55F008521C73CC15DAAA</t>
  </si>
  <si>
    <t>F2039FF1BDEC55F0C331116D851BD832</t>
  </si>
  <si>
    <t>D7EAB33FAE3C3502457198280B530FCB</t>
  </si>
  <si>
    <t>FD6FEADE65943EDAE1BE495A6C202E77</t>
  </si>
  <si>
    <t>7528929F5BE08A73324B08CC0F12BD23</t>
  </si>
  <si>
    <t>7528929F5BE08A735086BA17D9F38D16</t>
  </si>
  <si>
    <t>7528929F5BE08A73EE23D32A30E5D141</t>
  </si>
  <si>
    <t>9C847A8F98AB1D5A48F21C6044389893</t>
  </si>
  <si>
    <t>9C847A8F98AB1D5A5B66CB9007E24EF9</t>
  </si>
  <si>
    <t>9C847A8F98AB1D5A8E7EFE7CE57C5ED4</t>
  </si>
  <si>
    <t>9C847A8F98AB1D5A508FBA1C06269931</t>
  </si>
  <si>
    <t>9C847A8F98AB1D5A6C23E99F37B92F56</t>
  </si>
  <si>
    <t>FE74FD1F089160CFD8FDC3016A6512D8</t>
  </si>
  <si>
    <t>FE74FD1F089160CFCE1888FA5F8FF00A</t>
  </si>
  <si>
    <t>4CDE37EEA759054D1735666BC2A8044B</t>
  </si>
  <si>
    <t>4CDE37EEA759054D9ED972C35B05E30E</t>
  </si>
  <si>
    <t>E40A84A3240161E9A5EAD220AC845FE6</t>
  </si>
  <si>
    <t>E40A84A3240161E9DD84B2275F87AAFF</t>
  </si>
  <si>
    <t>E40A84A3240161E9825E886DD25C7A45</t>
  </si>
  <si>
    <t>E40A84A3240161E9DD4FE131E0854731</t>
  </si>
  <si>
    <t>E40A84A3240161E90FCB4D1C9FD9AF0E</t>
  </si>
  <si>
    <t>4328357FE04F3481470790B51CABEDA1</t>
  </si>
  <si>
    <t>1A753275DB1DF1EE86716114398F4E09</t>
  </si>
  <si>
    <t>1A753275DB1DF1EE7F7E6B44EF2AC707</t>
  </si>
  <si>
    <t>1A753275DB1DF1EEEEBAB21EF9BDACDB</t>
  </si>
  <si>
    <t>1A753275DB1DF1EE4A77F0D2951540C4</t>
  </si>
  <si>
    <t>F98874DF06BFB4E2E474C89E572B0153</t>
  </si>
  <si>
    <t>F98874DF06BFB4E204BB3177139B0A6D</t>
  </si>
  <si>
    <t>F98874DF06BFB4E209912649F63C3C8B</t>
  </si>
  <si>
    <t>F98874DF06BFB4E22F61FC8B4164946C</t>
  </si>
  <si>
    <t>F98874DF06BFB4E27BEA02BEFEFDBF7D</t>
  </si>
  <si>
    <t>A9756BA0905003F41B4B6C965A44EF60</t>
  </si>
  <si>
    <t>A9756BA0905003F43ABE063FA865AAFD</t>
  </si>
  <si>
    <t>A9756BA0905003F46F6BFE5F3C20ED9B</t>
  </si>
  <si>
    <t>A9756BA0905003F4B2E550AF6EFA9872</t>
  </si>
  <si>
    <t>A9756BA0905003F480CF09232DB2DEB0</t>
  </si>
  <si>
    <t>6A14B23174D759896311E9279A34A152</t>
  </si>
  <si>
    <t>115D56E9AFF8EF58E6CF27CCDC026765</t>
  </si>
  <si>
    <t>0376C899B27E68CABBDEE6650F0A6DCA</t>
  </si>
  <si>
    <t>2941B420FC2C125C561B0A6CB978712D</t>
  </si>
  <si>
    <t>F67BD5951BB5516735EE33B269A46AC9</t>
  </si>
  <si>
    <t>C0306B4ED681EE2CAAC9539E281004CF</t>
  </si>
  <si>
    <t>1F567CAF4F057526B1CE2D9C9C37EFC5</t>
  </si>
  <si>
    <t>CA46BF54145DA139571240BAD5541E47</t>
  </si>
  <si>
    <t>CA46BF54145DA13941814939B484195C</t>
  </si>
  <si>
    <t>1F7A4A0D3DCFBB3781332728474339AF</t>
  </si>
  <si>
    <t>1F7A4A0D3DCFBB37F13F821B108DA105</t>
  </si>
  <si>
    <t>85995A6D5D65F2F984750370BD950B8D</t>
  </si>
  <si>
    <t>85995A6D5D65F2F98A77D512D700F415</t>
  </si>
  <si>
    <t>85995A6D5D65F2F9EBE6A5156BB64EF0</t>
  </si>
  <si>
    <t>85995A6D5D65F2F9354C156DC43F637F</t>
  </si>
  <si>
    <t>484A22548AC5A434F474BBB55AC080D5</t>
  </si>
  <si>
    <t>484A22548AC5A4340FE5FD09D23828F0</t>
  </si>
  <si>
    <t>484A22548AC5A434848AF72C65522A86</t>
  </si>
  <si>
    <t>484A22548AC5A434F1453B4E8CFB23F9</t>
  </si>
  <si>
    <t>FBDD0D857A6F4CC45BB1AE46D423D420</t>
  </si>
  <si>
    <t>23259163F04903C0F6373A7EC244CF2A</t>
  </si>
  <si>
    <t>23259163F04903C04CDCF55DB3B3B637</t>
  </si>
  <si>
    <t>23259163F04903C084F7072E641FB6C1</t>
  </si>
  <si>
    <t>9DC54572801B86FB061D96C77E916630</t>
  </si>
  <si>
    <t>9DC54572801B86FB449EC6D80FCBEBEE</t>
  </si>
  <si>
    <t>9DC54572801B86FB1A0286039C5C72AC</t>
  </si>
  <si>
    <t>9DC54572801B86FB0DBE1BC2BE165F7E</t>
  </si>
  <si>
    <t>9D4600C456B12D4302C8F35B3C6CF302</t>
  </si>
  <si>
    <t>9D4600C456B12D4303A7B47D434322C5</t>
  </si>
  <si>
    <t>622C2A4ED865E829ADD2F4A402A07AE1</t>
  </si>
  <si>
    <t>622C2A4ED865E8294EFF539931CDF474</t>
  </si>
  <si>
    <t>50D5C432998C2778B6FC45FED816235F</t>
  </si>
  <si>
    <t>50D5C432998C2778EFD848CA1179727A</t>
  </si>
  <si>
    <t>50D5C432998C2778C3E81A39AE2A956A</t>
  </si>
  <si>
    <t>50D5C432998C27786930397DAB710DD8</t>
  </si>
  <si>
    <t>787993C7ACF64760140C1A0A4E2EE0F8</t>
  </si>
  <si>
    <t>787993C7ACF6476072A93A5E7EEF734C</t>
  </si>
  <si>
    <t>787993C7ACF64760A5F1452CAD94D2DB</t>
  </si>
  <si>
    <t>787993C7ACF6476002DAC0B0A0D61298</t>
  </si>
  <si>
    <t>787993C7ACF6476076C2A12267D6E297</t>
  </si>
  <si>
    <t>0C35322905D5DD6DB699F90A89A064EB</t>
  </si>
  <si>
    <t>48BCBFF9EEA1753BBEFD83FFA50BB61C</t>
  </si>
  <si>
    <t>48BCBFF9EEA1753B28D80F0F206B9626</t>
  </si>
  <si>
    <t>48BCBFF9EEA1753BEB84B1E6554A3297</t>
  </si>
  <si>
    <t>6B5614853F20ED9FDD274B3F811CA08D</t>
  </si>
  <si>
    <t>6B5614853F20ED9F08BA7317F4FA9148</t>
  </si>
  <si>
    <t>6B5614853F20ED9F825E94C82928D07B</t>
  </si>
  <si>
    <t>6B5614853F20ED9F00626EDB71CEF30B</t>
  </si>
  <si>
    <t>5CBCAF62A9767094B3FFD97B234B5E96</t>
  </si>
  <si>
    <t>5CBCAF62A976709414AE7D78BA71FF58</t>
  </si>
  <si>
    <t>5CBCAF62A9767094FFC8395925F078F6</t>
  </si>
  <si>
    <t>A9701D2EE96D2101BBDD94EA137D35C5</t>
  </si>
  <si>
    <t>8A05E4857BA4B759E6776C10986E55FD</t>
  </si>
  <si>
    <t>41B8F5CAAE82F15AC9DA0F2F04C945CC</t>
  </si>
  <si>
    <t>41B8F5CAAE82F15A882E9B50162205A5</t>
  </si>
  <si>
    <t>41B8F5CAAE82F15A8BA2827B24EA3DAA</t>
  </si>
  <si>
    <t>95EE542FC2F7C79F3ADFCC41D8E2ED18</t>
  </si>
  <si>
    <t>95EE542FC2F7C79F2B469E1DE20D5AC4</t>
  </si>
  <si>
    <t>95EE542FC2F7C79FE6CC7FA47AD51138</t>
  </si>
  <si>
    <t>95EE542FC2F7C79F57E4C1D9F5911123</t>
  </si>
  <si>
    <t>4A0282575D00725B5DA0A11C8A9B2BF3</t>
  </si>
  <si>
    <t>731A3B671B33B5F5A2CB2D2B2F0F8DA5</t>
  </si>
  <si>
    <t>731A3B671B33B5F54A264FC693B2609B</t>
  </si>
  <si>
    <t>731A3B671B33B5F5FB26F92E187902B7</t>
  </si>
  <si>
    <t>350F6E8E246EE3827B7178DCBCA53431</t>
  </si>
  <si>
    <t>350F6E8E246EE382AB30D5A781C7C231</t>
  </si>
  <si>
    <t>350F6E8E246EE38273B7BEB5F672F30A</t>
  </si>
  <si>
    <t>350F6E8E246EE382F8EDB9C2D58B1EE4</t>
  </si>
  <si>
    <t>F61F6BAC648225D2C5EC46B7DF76216A</t>
  </si>
  <si>
    <t>F61F6BAC648225D2235EC9B583A70DE2</t>
  </si>
  <si>
    <t>C53105FF41112BFB236E23FB2CBC82B1</t>
  </si>
  <si>
    <t>6D00E3EE3C2FC4294931500CEA774EF9</t>
  </si>
  <si>
    <t>8A036FAABCB22B4735A514691AE85349</t>
  </si>
  <si>
    <t>8A036FAABCB22B47D7DF275351EA054F</t>
  </si>
  <si>
    <t>1B051E9AB398C067D00F70D668D05D12</t>
  </si>
  <si>
    <t>1B051E9AB398C06784280B373DFAEE97</t>
  </si>
  <si>
    <t>A44F41EB6EB19950CA083B148953AFAD</t>
  </si>
  <si>
    <t>A44F41EB6EB19950181353DDD2F373B3</t>
  </si>
  <si>
    <t>BCEB1CF46870318C1C64756AEA70BF9A</t>
  </si>
  <si>
    <t>BCEB1CF46870318CC7B8049D3A7AF950</t>
  </si>
  <si>
    <t>AB7E080D01E02A62C987A653C024C34F</t>
  </si>
  <si>
    <t>4AFF563713C1438B9EBF3EA0A6FE3C4F</t>
  </si>
  <si>
    <t>6A5255C4897BE7C954B8E666C4D88B61</t>
  </si>
  <si>
    <t>6A5255C4897BE7C96C79DE8D8BA7BDDB</t>
  </si>
  <si>
    <t>6A5255C4897BE7C902D986486DDA6321</t>
  </si>
  <si>
    <t>6A5255C4897BE7C991D610B9310FB54B</t>
  </si>
  <si>
    <t>6A5255C4897BE7C94FA5B1253D175CCE</t>
  </si>
  <si>
    <t>63BC331F5395DD61AA361C748BE98C6C</t>
  </si>
  <si>
    <t>63BC331F5395DD618F1AC2ACB24DB65A</t>
  </si>
  <si>
    <t>63BC331F5395DD61B41951456C459D53</t>
  </si>
  <si>
    <t>0E4D102E9FC214C809A35B8F6BDD0BB7</t>
  </si>
  <si>
    <t>0E4D102E9FC214C89AC6B75BE7B99A78</t>
  </si>
  <si>
    <t>0E08AE2B9DD7DE5CEAA286D53C079FCD</t>
  </si>
  <si>
    <t>D0015795DE70B1D98B6A04CE3C5341B1</t>
  </si>
  <si>
    <t>D0015795DE70B1D96493DE5A76933A65</t>
  </si>
  <si>
    <t>D0015795DE70B1D9B8AF8E37667B377C</t>
  </si>
  <si>
    <t>D0015795DE70B1D943C5A64009D9DE2D</t>
  </si>
  <si>
    <t>7C3CABD234E915343E5692EEF53F54BF</t>
  </si>
  <si>
    <t>7C3CABD234E9153498ADD7809508E0A7</t>
  </si>
  <si>
    <t>7C3CABD234E91534065DDA58120E502B</t>
  </si>
  <si>
    <t>7C3CABD234E91534D1A93CA9EB02B6A2</t>
  </si>
  <si>
    <t>7C3CABD234E91534B02A8F389B9B543D</t>
  </si>
  <si>
    <t>D3AEB13B38FBBC2F98F4F73988325BB5</t>
  </si>
  <si>
    <t>D3AEB13B38FBBC2F84D43D4133B10CC6</t>
  </si>
  <si>
    <t>D3AEB13B38FBBC2FDB1E8EC877297C4B</t>
  </si>
  <si>
    <t>D3AEB13B38FBBC2F23DC8E678D0DF62F</t>
  </si>
  <si>
    <t>A897A743AA235265BED26301438190AA</t>
  </si>
  <si>
    <t>F46A04C8D395B95A55A9866B38298835</t>
  </si>
  <si>
    <t>29AB468353E16CE65A4C87A9CE04574C</t>
  </si>
  <si>
    <t>29AB468353E16CE6A4C25D0DA6F0CEA6</t>
  </si>
  <si>
    <t>29AB468353E16CE60350BD65051125E0</t>
  </si>
  <si>
    <t>29AB468353E16CE69A2224881DEFA469</t>
  </si>
  <si>
    <t>FAD7C9735506A7AA2B3304264E8A6D3E</t>
  </si>
  <si>
    <t>FAD7C9735506A7AADEB9769134137B71</t>
  </si>
  <si>
    <t>9DEAE812145878B7AD44F051DE143550</t>
  </si>
  <si>
    <t>9DEAE812145878B76782A95EF0BD96E8</t>
  </si>
  <si>
    <t>9DEAE812145878B7801F2248F7C1E478</t>
  </si>
  <si>
    <t>D7DE13A713C3F503B9FEE0C24EF83D42</t>
  </si>
  <si>
    <t>67FC1263A0F44A4E2F7BDC40C8C740EF</t>
  </si>
  <si>
    <t>67FC1263A0F44A4E44D5967C33D0DFA9</t>
  </si>
  <si>
    <t>67FC1263A0F44A4E7462A929680C1C04</t>
  </si>
  <si>
    <t>67FC1263A0F44A4E0056C42F1BF576F4</t>
  </si>
  <si>
    <t>BF93560FC0D10B1BED8A097274F0C28D</t>
  </si>
  <si>
    <t>BF93560FC0D10B1BDD5E8970F4E60407</t>
  </si>
  <si>
    <t>BF93560FC0D10B1B05213DAE7EA9549E</t>
  </si>
  <si>
    <t>BF93560FC0D10B1BEA9C90B2EED86FAF</t>
  </si>
  <si>
    <t>BF93560FC0D10B1BB8B221BA39A05134</t>
  </si>
  <si>
    <t>EA11721407B23EBB2A4C04BB39635150</t>
  </si>
  <si>
    <t>EA11721407B23EBB824FD6D6DA44FF74</t>
  </si>
  <si>
    <t>BAB860A9F2AD2BA7C990AE1B80039BED</t>
  </si>
  <si>
    <t>BAB860A9F2AD2BA7013360D1571A846F</t>
  </si>
  <si>
    <t>120EBEFE0F602FD290FEE84B7AB454AE</t>
  </si>
  <si>
    <t>DA3668D387D4A1EC3A10727B17C50156</t>
  </si>
  <si>
    <t>DA3668D387D4A1ECEFFB4E96450B463C</t>
  </si>
  <si>
    <t>DA3668D387D4A1ECFD5E0A820CFB6458</t>
  </si>
  <si>
    <t>DA3668D387D4A1EC8C7993252F40A3D4</t>
  </si>
  <si>
    <t>0B8AF22C912A6B21EEDDD2E6F1B4EB2A</t>
  </si>
  <si>
    <t>0B8AF22C912A6B21F8ACC8637BF8A5F0</t>
  </si>
  <si>
    <t>0B8AF22C912A6B21714813CD571AD0F5</t>
  </si>
  <si>
    <t>0B8AF22C912A6B21C39C0967505C2522</t>
  </si>
  <si>
    <t>0B8AF22C912A6B21DF3C9814A8E479E4</t>
  </si>
  <si>
    <t>3A4AE22A4C19667D789C1DCE2C0C9174</t>
  </si>
  <si>
    <t>3A4AE22A4C19667D41124A816933B079</t>
  </si>
  <si>
    <t>3A4AE22A4C19667D1581D98D41DA65BF</t>
  </si>
  <si>
    <t>6136D0290A0639A3A5C614CF5F9896AE</t>
  </si>
  <si>
    <t>6136D0290A0639A3A9841D5EE45BE731</t>
  </si>
  <si>
    <t>9B02F79DD452619B206CC5FE33B48077</t>
  </si>
  <si>
    <t>9B02F79DD452619B54EE10835572665F</t>
  </si>
  <si>
    <t>9B02F79DD452619BAA8957F9221B6C27</t>
  </si>
  <si>
    <t>9B02F79DD452619B3C4A51863EBFC89E</t>
  </si>
  <si>
    <t>9B02F79DD452619B64BFD7AF612D8BA7</t>
  </si>
  <si>
    <t>ABB9B3A19049674BECDD73585796CB36</t>
  </si>
  <si>
    <t>ABB9B3A19049674BF779AD8E389F9497</t>
  </si>
  <si>
    <t>ABB9B3A19049674BC82BEAE0B528280D</t>
  </si>
  <si>
    <t>7873D770F4FE5B11B2ECD43749C3CC0E</t>
  </si>
  <si>
    <t>7873D770F4FE5B11FEF8A4609EB6D01A</t>
  </si>
  <si>
    <t>8036BB8FC5EAECE608BF3EB6DD5B525F</t>
  </si>
  <si>
    <t>71BD422DDA6F05E54EE72FC208510F0B</t>
  </si>
  <si>
    <t>71BD422DDA6F05E5000D485F301E7173</t>
  </si>
  <si>
    <t>71BD422DDA6F05E5DEF3F2F2D6B98BA5</t>
  </si>
  <si>
    <t>71BD422DDA6F05E5FDFBBE0EBFC1C15D</t>
  </si>
  <si>
    <t>71BC80604F686C7ABC49BD762AF71011</t>
  </si>
  <si>
    <t>71BC80604F686C7A2DF48E1C847D1500</t>
  </si>
  <si>
    <t>71BC80604F686C7A8D961C399CB05D94</t>
  </si>
  <si>
    <t>71BC80604F686C7A0D2CD03B86BDAAF7</t>
  </si>
  <si>
    <t>71BC80604F686C7A82A54A57C5607B55</t>
  </si>
  <si>
    <t>8BA4D473DD47F871A3F9F40C9E7D0670</t>
  </si>
  <si>
    <t>8BA4D473DD47F8711BD68B0DE27215B7</t>
  </si>
  <si>
    <t>8BA4D473DD47F8712B3DCB52A02AC242</t>
  </si>
  <si>
    <t>8BA4D473DD47F87108D707250AF785AE</t>
  </si>
  <si>
    <t>0E4E9C064ED9B87F81ED842A083808FD</t>
  </si>
  <si>
    <t>2C4706EABC2F084D5992DB9AD560CDD3</t>
  </si>
  <si>
    <t>C91DC3C501C81F0CDF8F9B3299541460</t>
  </si>
  <si>
    <t>C91DC3C501C81F0C1A39ABA680694F0C</t>
  </si>
  <si>
    <t>C91DC3C501C81F0C09D1954ED945DC18</t>
  </si>
  <si>
    <t>C91DC3C501C81F0C01AD7C2098D4C0CD</t>
  </si>
  <si>
    <t>9C605F135F83EF916D88ED76BEB19317</t>
  </si>
  <si>
    <t>9C605F135F83EF91CCF355E308FD9019</t>
  </si>
  <si>
    <t>9C605F135F83EF9152D8B6CBD7CE4EBF</t>
  </si>
  <si>
    <t>9C605F135F83EF916026648D5800C1F6</t>
  </si>
  <si>
    <t>9C605F135F83EF9152B330D92A0DD721</t>
  </si>
  <si>
    <t>DF86A13F08E60C4D89E803A6AAE939C0</t>
  </si>
  <si>
    <t>DF86A13F08E60C4D648844716EDCD99C</t>
  </si>
  <si>
    <t>DF86A13F08E60C4D62F858174B434C52</t>
  </si>
  <si>
    <t>DF86A13F08E60C4D7D264F9F019F9AFE</t>
  </si>
  <si>
    <t>DF86A13F08E60C4D3EE4C31512BCE50F</t>
  </si>
  <si>
    <t>106B2B88610B86810CC6C96011D82F8E</t>
  </si>
  <si>
    <t>106B2B88610B86818D69A1006D3F7960</t>
  </si>
  <si>
    <t>106B2B88610B8681ADB87CDD770C4160</t>
  </si>
  <si>
    <t>5963B5B5EF3148CD5FD499CA331509E3</t>
  </si>
  <si>
    <t>5963B5B5EF3148CD9DF45D33BB6FE397</t>
  </si>
  <si>
    <t>23EFD9AA7BFBE9B7A4B2A730777267E9</t>
  </si>
  <si>
    <t>23EFD9AA7BFBE9B7619B80FE0B64A681</t>
  </si>
  <si>
    <t>23EFD9AA7BFBE9B77A901CFF501373B4</t>
  </si>
  <si>
    <t>23EFD9AA7BFBE9B71FB8C5E4FDE61EEF</t>
  </si>
  <si>
    <t>23EFD9AA7BFBE9B786C1E1B5811CB8A9</t>
  </si>
  <si>
    <t>01677BB49ABCD8D3E8C93675B8E38C44</t>
  </si>
  <si>
    <t>01677BB49ABCD8D372860C796BF0F184</t>
  </si>
  <si>
    <t>01677BB49ABCD8D3060A81AD305C946E</t>
  </si>
  <si>
    <t>01677BB49ABCD8D37A4D7DAFD283EBF0</t>
  </si>
  <si>
    <t>01677BB49ABCD8D3FFC194BD3CA3CC9C</t>
  </si>
  <si>
    <t>072B079A50B3BE48A7D4834C77FF388D</t>
  </si>
  <si>
    <t>072B079A50B3BE48A4E1579FFD3D9347</t>
  </si>
  <si>
    <t>072B079A50B3BE489195478C6E22AACD</t>
  </si>
  <si>
    <t>072B079A50B3BE4866B3D7534F8DF81E</t>
  </si>
  <si>
    <t>D5EBDE75733D81E2B4ED59EA90EA10D8</t>
  </si>
  <si>
    <t>D53317A72E0ED798240BC2B498096D7A</t>
  </si>
  <si>
    <t>FA2C17254C1D15F5FC695AD1E605FD47</t>
  </si>
  <si>
    <t>FA2C17254C1D15F5481B4F0B1D2260FF</t>
  </si>
  <si>
    <t>FA2C17254C1D15F57A636FC995F83187</t>
  </si>
  <si>
    <t>E4AA7267654E1361D399B980443A92CB</t>
  </si>
  <si>
    <t>E4AA7267654E13613E919B001EC8CCC4</t>
  </si>
  <si>
    <t>5640DB7D3FCAA5237E3C8D2C95032509</t>
  </si>
  <si>
    <t>5640DB7D3FCAA523B615B8DA9EC370A2</t>
  </si>
  <si>
    <t>5640DB7D3FCAA5237F36E98588AF0C6E</t>
  </si>
  <si>
    <t>B3F72A0BD48B3899160F7B2D0218AFD7</t>
  </si>
  <si>
    <t>1DB0C36BA275F517284723B5C992CD0A</t>
  </si>
  <si>
    <t>1DB0C36BA275F517AB88E3FA1D2CF54A</t>
  </si>
  <si>
    <t>1DB0C36BA275F5174E0CD05D4AC14BA8</t>
  </si>
  <si>
    <t>1DB0C36BA275F5176B8F66AD8DA16B59</t>
  </si>
  <si>
    <t>2A9E087594296FA4ED7AB2A03BC5C988</t>
  </si>
  <si>
    <t>2A9E087594296FA4D3A2F57A498CC6E1</t>
  </si>
  <si>
    <t>2A9E087594296FA40523A6ED876324AA</t>
  </si>
  <si>
    <t>2A9E087594296FA45E0142B6CF7A2ADF</t>
  </si>
  <si>
    <t>3A91691C46F196D58CE070C0755D4FCD</t>
  </si>
  <si>
    <t>3A91691C46F196D59C01CA33DD3A161F</t>
  </si>
  <si>
    <t>3A91691C46F196D50A34B8878F021656</t>
  </si>
  <si>
    <t>3A91691C46F196D54F6AD9239C62053F</t>
  </si>
  <si>
    <t>CF8CEE02B8A8B93D76CE194C9AE0E2B3</t>
  </si>
  <si>
    <t>B9747D71C12184D9387216F1FB1FE5E2</t>
  </si>
  <si>
    <t>D01501E08C083D6549B6AB83482C9476</t>
  </si>
  <si>
    <t>D01501E08C083D65EDAA081A89494F93</t>
  </si>
  <si>
    <t>D01501E08C083D6588B833780DEA55F1</t>
  </si>
  <si>
    <t>D01501E08C083D651830BFE3F6BCC830</t>
  </si>
  <si>
    <t>FD99A07418EE93260250F3787D99E205</t>
  </si>
  <si>
    <t>3AD43A7673814E6EA830B66576E31914</t>
  </si>
  <si>
    <t>3AD43A7673814E6E6FC256EAD0731EBE</t>
  </si>
  <si>
    <t>3AD43A7673814E6EEC15E6932DEFD920</t>
  </si>
  <si>
    <t>3AD43A7673814E6E0A17688E1A0927E2</t>
  </si>
  <si>
    <t>813F7BEAC08E8ACE831B21746AA29C3B</t>
  </si>
  <si>
    <t>813F7BEAC08E8ACEEF77312FBE6B8821</t>
  </si>
  <si>
    <t>813F7BEAC08E8ACE83CA8CF9F94D9C26</t>
  </si>
  <si>
    <t>813F7BEAC08E8ACE267655587A8F0352</t>
  </si>
  <si>
    <t>00A387C65D744577F4C3E9DD05CFD74B</t>
  </si>
  <si>
    <t>00A387C65D7445771BE49471314C01D7</t>
  </si>
  <si>
    <t>00A387C65D7445777FE8C1271DDDB9E0</t>
  </si>
  <si>
    <t>00A387C65D7445777C6A22BB86E468AD</t>
  </si>
  <si>
    <t>6EDD334FA057FCBA8150969DF5FF94B3</t>
  </si>
  <si>
    <t>2C137D1E69A06B0A62AF685E92EF6328</t>
  </si>
  <si>
    <t>C139ADF13958619C5BF0A230AD239C54</t>
  </si>
  <si>
    <t>C139ADF13958619CD134C891024972AC</t>
  </si>
  <si>
    <t>C139ADF13958619C9A5C5822652E7E9B</t>
  </si>
  <si>
    <t>C139ADF13958619C9733FC5A9AE0948F</t>
  </si>
  <si>
    <t>AB1FD5E095DD3B7A3A9D67452165D26D</t>
  </si>
  <si>
    <t>AB1FD5E095DD3B7A248271D36ECF9196</t>
  </si>
  <si>
    <t>AB1FD5E095DD3B7A21F414E9EE4666A0</t>
  </si>
  <si>
    <t>AB1FD5E095DD3B7A8E8BE2D41F51526D</t>
  </si>
  <si>
    <t>AB1FD5E095DD3B7A7C6E39F7177B9B4E</t>
  </si>
  <si>
    <t>B6C20761EED93E2647BB42E0EB70EB9F</t>
  </si>
  <si>
    <t>B6C20761EED93E26C2CB98A826CC5C2C</t>
  </si>
  <si>
    <t>B6C20761EED93E26B748D0FF7F07D6A3</t>
  </si>
  <si>
    <t>B6C20761EED93E26CA96128CCFBB0CC2</t>
  </si>
  <si>
    <t>B6C20761EED93E2668A4AA7024E1E157</t>
  </si>
  <si>
    <t>7824C2E2F55F642E0CD68268EBBFF352</t>
  </si>
  <si>
    <t>7824C2E2F55F642E2EA7317F57F1852B</t>
  </si>
  <si>
    <t>7824C2E2F55F642E1C17219EDFFBBC85</t>
  </si>
  <si>
    <t>7824C2E2F55F642EB452579D85BFB02A</t>
  </si>
  <si>
    <t>7249053F5C15D9DA925A51DC960E81BF</t>
  </si>
  <si>
    <t>BA2F36F084F96A82046C6FF3038D1218</t>
  </si>
  <si>
    <t>E836BCFD7CEA28DC4769D3A5E9057146</t>
  </si>
  <si>
    <t>E836BCFD7CEA28DC1C6EF7026BBC190B</t>
  </si>
  <si>
    <t>E836BCFD7CEA28DC656B5E25EDA9F356</t>
  </si>
  <si>
    <t>E836BCFD7CEA28DC56F57DEBD7475CD8</t>
  </si>
  <si>
    <t>D91B71AE4155480389834D13B7774777</t>
  </si>
  <si>
    <t>D91B71AE41554803C7CFE7C66F2F18FD</t>
  </si>
  <si>
    <t>D91B71AE415548033920904E2838EA21</t>
  </si>
  <si>
    <t>D91B71AE415548031D33FF70E7C050A0</t>
  </si>
  <si>
    <t>D91B71AE41554803319B68736A3E3115</t>
  </si>
  <si>
    <t>3634686B8E889786E041B0611852839B</t>
  </si>
  <si>
    <t>3634686B8E8897863B9B4D257C9BDB52</t>
  </si>
  <si>
    <t>3634686B8E8897862C671379E24162B2</t>
  </si>
  <si>
    <t>3634686B8E8897868D13B5336DC6E895</t>
  </si>
  <si>
    <t>3634686B8E88978623972BDA906CA280</t>
  </si>
  <si>
    <t>CC6C527F239D5A6C26DE54837CAF5446</t>
  </si>
  <si>
    <t>CC6C527F239D5A6C2A1E8B49FDB67E5D</t>
  </si>
  <si>
    <t>014016FA6BAE8C161D306510158D285C</t>
  </si>
  <si>
    <t>014016FA6BAE8C166EF7285B1AE35412</t>
  </si>
  <si>
    <t>014016FA6BAE8C16D545E1D2929EC971</t>
  </si>
  <si>
    <t>A902434F90689E01AAACE9C2C58F3CCB</t>
  </si>
  <si>
    <t>DB8F4CD7689A5F785E7209F9D5A5E843</t>
  </si>
  <si>
    <t>DB8F4CD7689A5F785895561A5DB52D21</t>
  </si>
  <si>
    <t>DB8F4CD7689A5F78CFF3E505DB8F3E8C</t>
  </si>
  <si>
    <t>DB8F4CD7689A5F786C42EA4C1A3EA189</t>
  </si>
  <si>
    <t>F62A457B745BA867953CFBC57077D482</t>
  </si>
  <si>
    <t>F62A457B745BA8670B0421934B1F78AB</t>
  </si>
  <si>
    <t>F62A457B745BA867C8CF4F88F797D0AB</t>
  </si>
  <si>
    <t>F62A457B745BA867B8BDD111CD7197EA</t>
  </si>
  <si>
    <t>170BCFD372FCF0E7B9C211BF1B40113B</t>
  </si>
  <si>
    <t>170BCFD372FCF0E7BBDD64839DC52AF7</t>
  </si>
  <si>
    <t>7E639E58651B9511FB96904F72C6E84A</t>
  </si>
  <si>
    <t>7E639E58651B9511987314C2E63A73F2</t>
  </si>
  <si>
    <t>7E639E58651B95116D5AFADA80DC2D45</t>
  </si>
  <si>
    <t>786587A405A2D5319169CF66D36AB62A</t>
  </si>
  <si>
    <t>786587A405A2D531386C77E0F0CD08DA</t>
  </si>
  <si>
    <t>101C96D953A2D772DAE9D6F560182B4E</t>
  </si>
  <si>
    <t>DF8946F14BB7C7C58F429EF34BD41CCD</t>
  </si>
  <si>
    <t>A9415D1C96464C1B1C3DD767AAB9CEA2</t>
  </si>
  <si>
    <t>A9415D1C96464C1BD7DB1E1F74463518</t>
  </si>
  <si>
    <t>A9415D1C96464C1BCDB502830132D7B5</t>
  </si>
  <si>
    <t>A9415D1C96464C1BFE40E0004F69C831</t>
  </si>
  <si>
    <t>A9415D1C96464C1BB1D91AEE74E2A330</t>
  </si>
  <si>
    <t>BFE342C88D0CBC4719739700FC803F2C</t>
  </si>
  <si>
    <t>BFE342C88D0CBC4773CAA1D6D0F07257</t>
  </si>
  <si>
    <t>0C51C9CA3AF31A78A989487656F33F74</t>
  </si>
  <si>
    <t>8A05954AF0B334B6B1CB7D6EE7EA61F9</t>
  </si>
  <si>
    <t>8A05954AF0B334B613A520C6A1E323DB</t>
  </si>
  <si>
    <t>B25EF554CC52F1582C75A7A04CCD28FC</t>
  </si>
  <si>
    <t>B25EF554CC52F158B7B9B0532318D85C</t>
  </si>
  <si>
    <t>9CC66D4969229FF747E6A9FE87EEF8D6</t>
  </si>
  <si>
    <t>9CC66D4969229FF7EFFA3D595D336533</t>
  </si>
  <si>
    <t>B25EF554CC52F158676CBA5A5BB331DA</t>
  </si>
  <si>
    <t>0BB6EAF73D3C9247C97811920DEA2E99</t>
  </si>
  <si>
    <t>0BB6EAF73D3C92474B8FCA3F5C6C2B6C</t>
  </si>
  <si>
    <t>D3556B5BA1C257199A42935C6E734E8C</t>
  </si>
  <si>
    <t>628022232861D3B460AE26CF1C1A66C5</t>
  </si>
  <si>
    <t>D82F320E04ADE3A107F5A16524EE7AA0</t>
  </si>
  <si>
    <t>D82F320E04ADE3A167394DEAF63853F0</t>
  </si>
  <si>
    <t>D82F320E04ADE3A186BC854E3CCAFF14</t>
  </si>
  <si>
    <t>D82F320E04ADE3A1476F22B1E24A1425</t>
  </si>
  <si>
    <t>D82F320E04ADE3A19F730D7D8AA9AAF9</t>
  </si>
  <si>
    <t>2426E98BD12FCB08A779E76B319574E1</t>
  </si>
  <si>
    <t>2426E98BD12FCB08CBF3D5574FFFCEA0</t>
  </si>
  <si>
    <t>2426E98BD12FCB08A3A5D3F342747AE4</t>
  </si>
  <si>
    <t>2426E98BD12FCB08283E24DC1F73860E</t>
  </si>
  <si>
    <t>2426E98BD12FCB08499B7FA7402EB458</t>
  </si>
  <si>
    <t>D4B10F11ADCED163C272412C20AB7A1D</t>
  </si>
  <si>
    <t>358FADFA5EED2B6BDB38955376A2A819</t>
  </si>
  <si>
    <t>358FADFA5EED2B6BDA404BEE909DA5CE</t>
  </si>
  <si>
    <t>77666F91731DBD917CBBAC638A43F420</t>
  </si>
  <si>
    <t>77666F91731DBD91C15197400C2A4F5A</t>
  </si>
  <si>
    <t>77666F91731DBD91AA09B110893B1143</t>
  </si>
  <si>
    <t>77666F91731DBD9140748E83AF77D3F7</t>
  </si>
  <si>
    <t>77666F91731DBD914D2029299AEDBABB</t>
  </si>
  <si>
    <t>A0A939C5B7826C03ED5B94F3B22CF407</t>
  </si>
  <si>
    <t>144C31C807E96537EF59370703954F14</t>
  </si>
  <si>
    <t>5D85E39EF47423E93360109E3DDF96A9</t>
  </si>
  <si>
    <t>5D85E39EF47423E9FB3926E972368655</t>
  </si>
  <si>
    <t>DE805DD837ACC9FFA58ACCF62D898AA1</t>
  </si>
  <si>
    <t>2E7A24C8E5C32532E53DE9C3B27BE36A</t>
  </si>
  <si>
    <t>152EDFF7F2C44CB0DE64F7A6E5B8D0AE</t>
  </si>
  <si>
    <t>152EDFF7F2C44CB0087EE549996F9B38</t>
  </si>
  <si>
    <t>152EDFF7F2C44CB06B064334C3179455</t>
  </si>
  <si>
    <t>152EDFF7F2C44CB05B69CDB570E70736</t>
  </si>
  <si>
    <t>152EDFF7F2C44CB07D06309B6CE791C0</t>
  </si>
  <si>
    <t>67D792F6F082D64E6CBE07CD0E0C8633</t>
  </si>
  <si>
    <t>ACB7048A346535523E0CC77DCBB26CF7</t>
  </si>
  <si>
    <t>E5C6B64069751EBD178938D1AC822699</t>
  </si>
  <si>
    <t>E5C6B64069751EBD4CFC17E6493BF0ED</t>
  </si>
  <si>
    <t>E5C6B64069751EBDA335A8E4C495B620</t>
  </si>
  <si>
    <t>E5C6B64069751EBD30A2D0B4D4B9606D</t>
  </si>
  <si>
    <t>E5C6B64069751EBDD4281AB5D00262F1</t>
  </si>
  <si>
    <t>55108A94E3AF50FEBEB5989A5BBE54D3</t>
  </si>
  <si>
    <t>55108A94E3AF50FEECC84A7B5CFD79FB</t>
  </si>
  <si>
    <t>55108A94E3AF50FEF8361C62542613F6</t>
  </si>
  <si>
    <t>55108A94E3AF50FE81D800A831D07017</t>
  </si>
  <si>
    <t>1AE826517FCFDAF59EBACA709A60F26F</t>
  </si>
  <si>
    <t>EFCB703C14E752016E7F61F497D3105E</t>
  </si>
  <si>
    <t>EFCB703C14E75201E92C3E3EE64D6059</t>
  </si>
  <si>
    <t>5B6A373FC43904014489A9F394C54BF0</t>
  </si>
  <si>
    <t>5B6A373FC439040135120C72EB4F164D</t>
  </si>
  <si>
    <t>5B6A373FC43904019C0A14DD5A6377E3</t>
  </si>
  <si>
    <t>5B6A373FC439040156B2A5957076775F</t>
  </si>
  <si>
    <t>5B6A373FC4390401E9DBEF916D3627E1</t>
  </si>
  <si>
    <t>3DFB8F41FEE47C2C349245C27243F614</t>
  </si>
  <si>
    <t>3DFB8F41FEE47C2C9F487C2F08B6C01D</t>
  </si>
  <si>
    <t>7004FAD52859190F19385679F35EE60A</t>
  </si>
  <si>
    <t>7004FAD52859190F6566DF1C38343F9D</t>
  </si>
  <si>
    <t>7004FAD52859190F1B9671DDB469D71F</t>
  </si>
  <si>
    <t>0EB66A153E1FD98B8B02EDB9625DE225</t>
  </si>
  <si>
    <t>0EB66A153E1FD98BD4C89B622D5AAC9E</t>
  </si>
  <si>
    <t>FDB98A657F2625072C687DC539EC7AA1</t>
  </si>
  <si>
    <t>FDB98A657F262507ADDD09A8E420727F</t>
  </si>
  <si>
    <t>FDB98A657F262507F8F149CBAF135EDD</t>
  </si>
  <si>
    <t>8EBFCF864381ED5B05AA5600BC88AEF9</t>
  </si>
  <si>
    <t>8EBFCF864381ED5BDEC6C8249E7BA90E</t>
  </si>
  <si>
    <t>80648F031C8F38F6E667E847B77AFF77</t>
  </si>
  <si>
    <t>80648F031C8F38F683E1E904EDBA72E9</t>
  </si>
  <si>
    <t>84A0D78F9711C60EA36D7F65BEB643D5</t>
  </si>
  <si>
    <t>056A65F13BC0CC3814E4978C37074BAD</t>
  </si>
  <si>
    <t>D21E4FD6FE92B1EFF7B15B317778B8D5</t>
  </si>
  <si>
    <t>D21E4FD6FE92B1EF9CFBC8D487EA9EEF</t>
  </si>
  <si>
    <t>DCF2175C502ADC8AB8A52D11376C8EAA</t>
  </si>
  <si>
    <t>8EE5CCCFB986CEA80ADEFED8C152C7BA</t>
  </si>
  <si>
    <t>8EE5CCCFB986CEA889E2334656EBCFF3</t>
  </si>
  <si>
    <t>49142D2D945505CE151C618B0DD78EE6</t>
  </si>
  <si>
    <t>49142D2D945505CE4A6ED514FE198079</t>
  </si>
  <si>
    <t>49142D2D945505CE972640FB0D6BA11A</t>
  </si>
  <si>
    <t>C828908FEC7549D22B54A3F2ED76AF5D</t>
  </si>
  <si>
    <t>B8A102D1E319BEDA17CBEDA706873CEF</t>
  </si>
  <si>
    <t>C4285104A404939F5EB34E47145B5A14</t>
  </si>
  <si>
    <t>C4285104A404939F07068EB5820D61D0</t>
  </si>
  <si>
    <t>C4285104A404939FBF7BC2A1DC3F397E</t>
  </si>
  <si>
    <t>C7AF1DC0DD05ED91C1B9E2F675AF28F0</t>
  </si>
  <si>
    <t>F44D2B4A519E26C827FFE969CE255489</t>
  </si>
  <si>
    <t>F44D2B4A519E26C8DFD3A7D8E85C61D9</t>
  </si>
  <si>
    <t>1BFA53FB285F9E1C60EEF4B78338B643</t>
  </si>
  <si>
    <t>1BFA53FB285F9E1CFA908A2A27346FD7</t>
  </si>
  <si>
    <t>1BFA53FB285F9E1C55881AA480B38C69</t>
  </si>
  <si>
    <t>1BFA53FB285F9E1C46567F1E8D87B54E</t>
  </si>
  <si>
    <t>1BFA53FB285F9E1CFDFBF4D80C24D964</t>
  </si>
  <si>
    <t>0B9FC029640B115F88055768622DEFC9</t>
  </si>
  <si>
    <t>0B9FC029640B115F42971F32334EA42E</t>
  </si>
  <si>
    <t>D0C941AAA93B6F1FDBD5F6D5A8080E28</t>
  </si>
  <si>
    <t>D0C941AAA93B6F1FA30BC2E1DB0F4ECA</t>
  </si>
  <si>
    <t>0B9FC029640B115F2ED3E0F83ED7FBEE</t>
  </si>
  <si>
    <t>D7D0D3129782E893F7FBD3603A4BA2C1</t>
  </si>
  <si>
    <t>849F10B9F7CF5931A19F59057CE7DDDE</t>
  </si>
  <si>
    <t>849F10B9F7CF593107F2BC195DAC33AA</t>
  </si>
  <si>
    <t>849F10B9F7CF593152EB01536B4A7D82</t>
  </si>
  <si>
    <t>849F10B9F7CF593175841984656E25B6</t>
  </si>
  <si>
    <t>9ECA8FE7B6BFC4C1D0EC4C3512D10BC1</t>
  </si>
  <si>
    <t>9ECA8FE7B6BFC4C10ACA76C5969FA995</t>
  </si>
  <si>
    <t>9ECA8FE7B6BFC4C1545B655EEC32FF83</t>
  </si>
  <si>
    <t>9ECA8FE7B6BFC4C189052E3FFA08A15C</t>
  </si>
  <si>
    <t>9ECA8FE7B6BFC4C12125695A815BEA5E</t>
  </si>
  <si>
    <t>1C192533A5B29D6A40F4E212B6978B92</t>
  </si>
  <si>
    <t>1C192533A5B29D6A64CAF0998C6F62F9</t>
  </si>
  <si>
    <t>1C192533A5B29D6A32D82C9624F0310A</t>
  </si>
  <si>
    <t>1C192533A5B29D6AA4E6E82DB11F7030</t>
  </si>
  <si>
    <t>79177445E3C39F4CE5F82362E54514FE</t>
  </si>
  <si>
    <t>C6C6D2629E9BD84C49CDDDD7A4A206EE</t>
  </si>
  <si>
    <t>52CB76AEA7862892AE69591015BBFE4F</t>
  </si>
  <si>
    <t>52CB76AEA78628924CA8A0F6478C75E3</t>
  </si>
  <si>
    <t>52CB76AEA78628922C10DE81F671EBB5</t>
  </si>
  <si>
    <t>52CB76AEA7862892E11B2305FB189DE2</t>
  </si>
  <si>
    <t>77A1E7C1ABC876283B0656E3C55A148A</t>
  </si>
  <si>
    <t>77A1E7C1ABC8762829CF9FBB91073332</t>
  </si>
  <si>
    <t>77A1E7C1ABC876280F90B32A2C0C8BAA</t>
  </si>
  <si>
    <t>77A1E7C1ABC87628AB5E7968944CEA29</t>
  </si>
  <si>
    <t>77A1E7C1ABC8762887D76C70F198F734</t>
  </si>
  <si>
    <t>FB59FC4C9185D902C496D6045B605022</t>
  </si>
  <si>
    <t>FB59FC4C9185D902DEF6A8E12BD11314</t>
  </si>
  <si>
    <t>FB59FC4C9185D9027E34D047420A1CE5</t>
  </si>
  <si>
    <t>FB59FC4C9185D90208C3F3746CD2C160</t>
  </si>
  <si>
    <t>FB59FC4C9185D90262C57825C73BB965</t>
  </si>
  <si>
    <t>74909F44FF5EDB5CE083E87577678C39</t>
  </si>
  <si>
    <t>74909F44FF5EDB5CFE016A851311B609</t>
  </si>
  <si>
    <t>F9DF3D2D09D9810B3B73EDC8E2274C86</t>
  </si>
  <si>
    <t>F9DF3D2D09D9810BC58F95912C4A71F3</t>
  </si>
  <si>
    <t>F9DF3D2D09D9810B37644B8C3F78A5B3</t>
  </si>
  <si>
    <t>C5A8BD8B57648BD0FB814E298D943E36</t>
  </si>
  <si>
    <t>4AB300731F52BC72A86C2D57EA14C7C1</t>
  </si>
  <si>
    <t>4AB300731F52BC72BAF64012E24736EC</t>
  </si>
  <si>
    <t>4AB300731F52BC72CA72189F32E6B3BF</t>
  </si>
  <si>
    <t>4AB300731F52BC7247C780D94AEC6993</t>
  </si>
  <si>
    <t>902054145B6BEEC5CE8BC74B24CB2662</t>
  </si>
  <si>
    <t>902054145B6BEEC5DAE965C937FF425C</t>
  </si>
  <si>
    <t>902054145B6BEEC5FFC939F6085738CF</t>
  </si>
  <si>
    <t>128D1A919CB32D99BF88E253E3941545</t>
  </si>
  <si>
    <t>C9142F23C3573B8A54B3A26F466E14D0</t>
  </si>
  <si>
    <t>C9142F23C3573B8AEC6D0242C2CE274E</t>
  </si>
  <si>
    <t>C9142F23C3573B8A1CFEF0D2DE3D5FE8</t>
  </si>
  <si>
    <t>C9142F23C3573B8A8AAB2B7904DD4377</t>
  </si>
  <si>
    <t>E83B0BEB6F2732A91F413ACFD37A092F</t>
  </si>
  <si>
    <t>E83B0BEB6F2732A9C2A2279BC0AD5028</t>
  </si>
  <si>
    <t>E83B0BEB6F2732A946C24242512FA407</t>
  </si>
  <si>
    <t>E83B0BEB6F2732A90D0C64360EB7F2C0</t>
  </si>
  <si>
    <t>E83B0BEB6F2732A939B232B8573ABC90</t>
  </si>
  <si>
    <t>23ABAE949AADC6F24FEC887F1577BE85</t>
  </si>
  <si>
    <t>23ABAE949AADC6F2EE329E0174301867</t>
  </si>
  <si>
    <t>23ABAE949AADC6F274C9396D026B07F2</t>
  </si>
  <si>
    <t>23ABAE949AADC6F27373E3AEB0EC3CD5</t>
  </si>
  <si>
    <t>FD36185B93409F97C7060BD73349A1F7</t>
  </si>
  <si>
    <t>B202ADE46BB7259261FE1972941A6976</t>
  </si>
  <si>
    <t>B202ADE46BB7259208BA60FB3CFAE731</t>
  </si>
  <si>
    <t>B202ADE46BB72592CA30546C3E42A61D</t>
  </si>
  <si>
    <t>6A6971CBF144B9C0CDCAEB08A480DDEA</t>
  </si>
  <si>
    <t>6A6971CBF144B9C07C566AF6602E068F</t>
  </si>
  <si>
    <t>6A6971CBF144B9C0124FD8A9E6F14431</t>
  </si>
  <si>
    <t>6A6971CBF144B9C025B3B1C36E6F0CB6</t>
  </si>
  <si>
    <t>6A6971CBF144B9C00FA01E3B03AABD48</t>
  </si>
  <si>
    <t>E5104F742FEFB75DAF3A689DDA27D07B</t>
  </si>
  <si>
    <t>E5104F742FEFB75DD4F89865925E3CC2</t>
  </si>
  <si>
    <t>E5104F742FEFB75D7D781824AD6121F6</t>
  </si>
  <si>
    <t>E5104F742FEFB75D1B57479CC4913540</t>
  </si>
  <si>
    <t>CFE99BEE6F8E4C181F97D8E5FE21534A</t>
  </si>
  <si>
    <t>BF4B974062B81CEB78BD2F988962962A</t>
  </si>
  <si>
    <t>CD533B4BE11E93A1D5DF4EFDB29B44C6</t>
  </si>
  <si>
    <t>CD533B4BE11E93A1AE57138AA7CF9847</t>
  </si>
  <si>
    <t>CD533B4BE11E93A19104F2D4A5D6F76E</t>
  </si>
  <si>
    <t>CD533B4BE11E93A1BEB832BBD7F0C48F</t>
  </si>
  <si>
    <t>76A803B240D630246D4665809B94CCA0</t>
  </si>
  <si>
    <t>76A803B240D63024D6999AB4FBA28D2B</t>
  </si>
  <si>
    <t>76A803B240D63024788DAD5EFD707EE3</t>
  </si>
  <si>
    <t>76A803B240D63024D1F42D729738CCEE</t>
  </si>
  <si>
    <t>76A803B240D630241697F3868B927D15</t>
  </si>
  <si>
    <t>303F9ED4C3D8446EFE87BCA7D77151FB</t>
  </si>
  <si>
    <t>303F9ED4C3D8446EFD6B8A9DCE3F377B</t>
  </si>
  <si>
    <t>303F9ED4C3D8446E583C7FCBB54174AA</t>
  </si>
  <si>
    <t>303F9ED4C3D8446E680D8EAA368F2A69</t>
  </si>
  <si>
    <t>303F9ED4C3D8446E9A56CCFEA7D1BA3F</t>
  </si>
  <si>
    <t>D0F3A7815A76C1974A92BE50F5D80EEE</t>
  </si>
  <si>
    <t>D0F3A7815A76C197937DEDD54399C2BE</t>
  </si>
  <si>
    <t>7AD27F5304C9496586F4DB252E2A915C</t>
  </si>
  <si>
    <t>7AD27F5304C949651BDF388131D27831</t>
  </si>
  <si>
    <t>7AD27F5304C94965942CE8109139175A</t>
  </si>
  <si>
    <t>7A9C2EFB87F3B0B591D12F4C33FC9869</t>
  </si>
  <si>
    <t>7A9C2EFB87F3B0B518990400AE8448E4</t>
  </si>
  <si>
    <t>7A9C2EFB87F3B0B56DF1D40E990F0BCA</t>
  </si>
  <si>
    <t>7A9C2EFB87F3B0B50C6C63D1DBED195F</t>
  </si>
  <si>
    <t>7A9C2EFB87F3B0B5D440D617C4BE301A</t>
  </si>
  <si>
    <t>B9F57C13A7A01D219A2CB98128441D03</t>
  </si>
  <si>
    <t>B9F57C13A7A01D21B75A53806B2DD0D7</t>
  </si>
  <si>
    <t>B9F57C13A7A01D21B1085DF0B2FD3D34</t>
  </si>
  <si>
    <t>B9F57C13A7A01D2105A21C8439A9BE31</t>
  </si>
  <si>
    <t>B9F57C13A7A01D2138087ABED82B0BFD</t>
  </si>
  <si>
    <t>6653B06573BA2E99FD1A8EE2972948CA</t>
  </si>
  <si>
    <t>6653B06573BA2E9936DF86F774778798</t>
  </si>
  <si>
    <t>6653B06573BA2E99DB938DEB4BF61CAE</t>
  </si>
  <si>
    <t>FF27D69C057EDFA09A195014E9B869C0</t>
  </si>
  <si>
    <t>FF27D69C057EDFA0C70CD7C3C6CD4539</t>
  </si>
  <si>
    <t>89F1F7AFDC37BBA19C5918F36C214484</t>
  </si>
  <si>
    <t>89F1F7AFDC37BBA15FDD0FF06C3D873B</t>
  </si>
  <si>
    <t>89F1F7AFDC37BBA1FC3FCAE55422B100</t>
  </si>
  <si>
    <t>89F1F7AFDC37BBA11747D3F7A4B70AAA</t>
  </si>
  <si>
    <t>89F1F7AFDC37BBA1156468F644192A79</t>
  </si>
  <si>
    <t>9A1C541F08E4A01E3DEA5A12164E32C7</t>
  </si>
  <si>
    <t>9A1C541F08E4A01E1C5E05CCDA04AC07</t>
  </si>
  <si>
    <t>9A1C541F08E4A01E956FE1AF6B69BC94</t>
  </si>
  <si>
    <t>9A1C541F08E4A01E9C32850ECE327FB0</t>
  </si>
  <si>
    <t>9A1C541F08E4A01E4A429308047124E7</t>
  </si>
  <si>
    <t>2C7877ACCE9FA86FAEC70950AB0DD71C</t>
  </si>
  <si>
    <t>2C7877ACCE9FA86FBA5CFE4DE213BF7D</t>
  </si>
  <si>
    <t>2C7877ACCE9FA86FB56E8C903BCE4575</t>
  </si>
  <si>
    <t>2C7877ACCE9FA86F78AA0CE4A9648068</t>
  </si>
  <si>
    <t>4AD7A900D90CCD078FDCD94D327BAF4C</t>
  </si>
  <si>
    <t>E02329F053B95D99DD9C99A7FCD90577</t>
  </si>
  <si>
    <t>27EB9669B8432E8F660C7F1FE66F5BFE</t>
  </si>
  <si>
    <t>6EEF4ED23A51DFCD6AA89A79EC6E184F</t>
  </si>
  <si>
    <t>82AA8E93E9909938701B3934D011F065</t>
  </si>
  <si>
    <t>8D9F3C3203571DB91D957F579A7D168D</t>
  </si>
  <si>
    <t>30312888FB94E858994745AF3470832D</t>
  </si>
  <si>
    <t>30312888FB94E85855C0ED352A343816</t>
  </si>
  <si>
    <t>B019CA97265F856F94320450317B29CD</t>
  </si>
  <si>
    <t>B019CA97265F856F345322B4CEA78F08</t>
  </si>
  <si>
    <t>BC8203F77824FC359C67C78A3C3CA7C5</t>
  </si>
  <si>
    <t>BC8203F77824FC358C9469669258B231</t>
  </si>
  <si>
    <t>ACD0A3A2F80E04B412F0CEC6B577F62B</t>
  </si>
  <si>
    <t>ACD0A3A2F80E04B4D4ED74952BE7EAE2</t>
  </si>
  <si>
    <t>CCBEE45DBC5F1D0D6BDAD6CFE168B47F</t>
  </si>
  <si>
    <t>CCBEE45DBC5F1D0DC8F4A16C9C62241D</t>
  </si>
  <si>
    <t>CCBEE45DBC5F1D0D1824458C0AA2BBD0</t>
  </si>
  <si>
    <t>F441CC2846321BFEBD543FBBD94A7348</t>
  </si>
  <si>
    <t>F441CC2846321BFEA0D15004C1B584B8</t>
  </si>
  <si>
    <t>F441CC2846321BFE003985B8A09F4C3C</t>
  </si>
  <si>
    <t>C999844C098BBE582BCF2BDF1789E4B0</t>
  </si>
  <si>
    <t>C999844C098BBE5879D1AFE31A905608</t>
  </si>
  <si>
    <t>C999844C098BBE58FBA836992BB05FE0</t>
  </si>
  <si>
    <t>C999844C098BBE5879BA631838D9BB2B</t>
  </si>
  <si>
    <t>46A414C56AD7F2DEA42E7D5D18EAE997</t>
  </si>
  <si>
    <t>46A414C56AD7F2DE6A21B817DBEA4317</t>
  </si>
  <si>
    <t>46A414C56AD7F2DE449D4FFD1093CC63</t>
  </si>
  <si>
    <t>46A414C56AD7F2DEDD251C1729278038</t>
  </si>
  <si>
    <t>8A01A3F9B587B36B3168A04E98CC2C00</t>
  </si>
  <si>
    <t>D62D7E5C7F6B42B54FD5F4FFE2148994</t>
  </si>
  <si>
    <t>D62D7E5C7F6B42B54D07C3DDABE1A16C</t>
  </si>
  <si>
    <t>D62D7E5C7F6B42B50B8E6C2A4BB7BEDB</t>
  </si>
  <si>
    <t>D62D7E5C7F6B42B58BFB7AD9699F19EA</t>
  </si>
  <si>
    <t>D62D7E5C7F6B42B52F3BF4D2304E1949</t>
  </si>
  <si>
    <t>29A504C96F43575324F593A14BE766BB</t>
  </si>
  <si>
    <t>29A504C96F4357532BF9AE4C9F756095</t>
  </si>
  <si>
    <t>29A504C96F435753A260942BD2393710</t>
  </si>
  <si>
    <t>29A504C96F435753808669112A85E678</t>
  </si>
  <si>
    <t>29A504C96F435753280937E2EB325B0F</t>
  </si>
  <si>
    <t>D3AD1348E2016F55D5C5A40AB2097A72</t>
  </si>
  <si>
    <t>D3AD1348E2016F55DD5DA69C3E76DC2F</t>
  </si>
  <si>
    <t>5269871A0A57E84B2B71D1B5AD75891D</t>
  </si>
  <si>
    <t>5269871A0A57E84B8AA0D7BD6925BC25</t>
  </si>
  <si>
    <t>5269871A0A57E84B01C0F7AF0F53FCBC</t>
  </si>
  <si>
    <t>B12D0DADC27A0EEF93D1A0C07AB1736E</t>
  </si>
  <si>
    <t>9DAF683EE23E76AF59DA64EDE651F137</t>
  </si>
  <si>
    <t>9DAF683EE23E76AF2E01F04C52333B9F</t>
  </si>
  <si>
    <t>9DAF683EE23E76AFCC04DFB264FB46B8</t>
  </si>
  <si>
    <t>9DAF683EE23E76AF5738267AF9072B92</t>
  </si>
  <si>
    <t>89433441FEE4ED9155653F6B52DCCDC2</t>
  </si>
  <si>
    <t>89433441FEE4ED91E79CBD3D9CC54A6E</t>
  </si>
  <si>
    <t>89433441FEE4ED91AAEC2537866B04E3</t>
  </si>
  <si>
    <t>89433441FEE4ED911CB234600C375BDB</t>
  </si>
  <si>
    <t>89433441FEE4ED911000CC24BC82786F</t>
  </si>
  <si>
    <t>0FD770F3BC68B72324C4F096FA86B6C1</t>
  </si>
  <si>
    <t>0FD770F3BC68B723B6A20D9DFEFB5C60</t>
  </si>
  <si>
    <t>0FD770F3BC68B7231F4705C827E27329</t>
  </si>
  <si>
    <t>E00787AB8F9A5B45EBC588EBBB391402</t>
  </si>
  <si>
    <t>E00787AB8F9A5B4565A9771F494337BE</t>
  </si>
  <si>
    <t>4F89F331010BA886617D0300E9BB5518</t>
  </si>
  <si>
    <t>4F89F331010BA886AA518E57F95D48CB</t>
  </si>
  <si>
    <t>4F89F331010BA8862A8AE3F161DB38D4</t>
  </si>
  <si>
    <t>4F89F331010BA886CF74C457F2C7C904</t>
  </si>
  <si>
    <t>4F89F331010BA88675E2F41AE76B3BBD</t>
  </si>
  <si>
    <t>E3A8F7354AF3ECCD6926B9BDE875B401</t>
  </si>
  <si>
    <t>E3A8F7354AF3ECCD459A266CECF318CE</t>
  </si>
  <si>
    <t>E3A8F7354AF3ECCD9A64634B3E3A4439</t>
  </si>
  <si>
    <t>E3A8F7354AF3ECCD1960EE2A814ED0E8</t>
  </si>
  <si>
    <t>E3A8F7354AF3ECCD453E46FAB04F8949</t>
  </si>
  <si>
    <t>9903C1DD4A844A8D63B86F71962F5BDA</t>
  </si>
  <si>
    <t>9903C1DD4A844A8D1C7107C2D61CBEBF</t>
  </si>
  <si>
    <t>9903C1DD4A844A8DB51A780302CB6D74</t>
  </si>
  <si>
    <t>9903C1DD4A844A8DD822D21C63FC9600</t>
  </si>
  <si>
    <t>38F7E7AFF98184E7B5F8E4A041220E6C</t>
  </si>
  <si>
    <t>38F7E7AFF98184E7F8B277BBC1191D64</t>
  </si>
  <si>
    <t>38F7E7AFF98184E7D92DA7252AEDB349</t>
  </si>
  <si>
    <t>38F7E7AFF98184E7CB5E7CE19DB02E7E</t>
  </si>
  <si>
    <t>380C51DB0AEEF797D09F2971E39A6857</t>
  </si>
  <si>
    <t>E52078DEB03EDF9909E25D2058B1CA30</t>
  </si>
  <si>
    <t>574C666AB0888F437B8FEF88253A9B82</t>
  </si>
  <si>
    <t>574C666AB0888F43DE144BBE7B84FBF9</t>
  </si>
  <si>
    <t>574C666AB0888F435C4E8AB1205E7E92</t>
  </si>
  <si>
    <t>574C666AB0888F43E561283FAD749CB3</t>
  </si>
  <si>
    <t>07A240A2AED02A1D655C1D3CEF5E28FD</t>
  </si>
  <si>
    <t>07A240A2AED02A1DDF9AE3D4CA0276DA</t>
  </si>
  <si>
    <t>07A240A2AED02A1DD3405D4FD5C846C7</t>
  </si>
  <si>
    <t>07A240A2AED02A1D5287C4DCE857323D</t>
  </si>
  <si>
    <t>07A240A2AED02A1D9561D3A4D875B890</t>
  </si>
  <si>
    <t>ED06BA1F95CBBCC3936F8BCF27A11BBD</t>
  </si>
  <si>
    <t>ED06BA1F95CBBCC35FF311C6CBE4DD4F</t>
  </si>
  <si>
    <t>ED06BA1F95CBBCC304FB3D75F1267335</t>
  </si>
  <si>
    <t>ED06BA1F95CBBCC333191AC99EE9CDC3</t>
  </si>
  <si>
    <t>ED06BA1F95CBBCC3B59494498E4089B0</t>
  </si>
  <si>
    <t>44128250057EB9433A20DD1EC08F82DC</t>
  </si>
  <si>
    <t>F9C2C212A5EE63433E457249DBB1E824</t>
  </si>
  <si>
    <t>F9C2C212A5EE63436148A6EE8FEC2083</t>
  </si>
  <si>
    <t>F9C2C212A5EE6343588EB36C7BDF941E</t>
  </si>
  <si>
    <t>2BEF1F54563047F5E66754B7F3B6A4E9</t>
  </si>
  <si>
    <t>2BEF1F54563047F59BD0D84EC683EFEE</t>
  </si>
  <si>
    <t>2BEF1F54563047F519DB7C846A706E12</t>
  </si>
  <si>
    <t>2BEF1F54563047F5CB91237C6DEBEA0E</t>
  </si>
  <si>
    <t>2BEF1F54563047F511354B9033739944</t>
  </si>
  <si>
    <t>9C50F9D2A83C04D6129E259CB923E46E</t>
  </si>
  <si>
    <t>F0824F8E8E9874B074FA036588FD40A6</t>
  </si>
  <si>
    <t>F0824F8E8E9874B062154DD6ABC534FE</t>
  </si>
  <si>
    <t>F0824F8E8E9874B0371791B844069C5B</t>
  </si>
  <si>
    <t>F0824F8E8E9874B0686E3F45AE0A01C4</t>
  </si>
  <si>
    <t>57E7582625F01AB5E237B7B112C9C02B</t>
  </si>
  <si>
    <t>57E7582625F01AB56AF33E1FFB72C2BA</t>
  </si>
  <si>
    <t>57E7582625F01AB5DF3EBAF67C146101</t>
  </si>
  <si>
    <t>57E7582625F01AB5ED8B399A4304BA89</t>
  </si>
  <si>
    <t>57E7582625F01AB55A3E7445C9388723</t>
  </si>
  <si>
    <t>66E5B9EB03B3ED8596917578518779D6</t>
  </si>
  <si>
    <t>66E5B9EB03B3ED85C34C4026A4CB6D91</t>
  </si>
  <si>
    <t>66E5B9EB03B3ED85E33F957F202A9EAB</t>
  </si>
  <si>
    <t>66E5B9EB03B3ED859A41D8639CE1C047</t>
  </si>
  <si>
    <t>C34622956663CA1502BA650DE3C5741D</t>
  </si>
  <si>
    <t>6961A0E95625A8EE0BF020F14EBA3DDC</t>
  </si>
  <si>
    <t>1033F1B374D2102AF265A36F239AAFB2</t>
  </si>
  <si>
    <t>1033F1B374D2102AE9E69EEBBB4BC0B9</t>
  </si>
  <si>
    <t>1033F1B374D2102A4488BC53F3497A25</t>
  </si>
  <si>
    <t>1033F1B374D2102ABE8F749CB39F6A40</t>
  </si>
  <si>
    <t>41159C7E73D20E94E516C917891778AB</t>
  </si>
  <si>
    <t>41159C7E73D20E942C7D8EBB24B3F820</t>
  </si>
  <si>
    <t>41159C7E73D20E940B988FE0ED58103C</t>
  </si>
  <si>
    <t>41159C7E73D20E948A3B130231DF83FF</t>
  </si>
  <si>
    <t>41159C7E73D20E94AD79BEC6CAD2A36C</t>
  </si>
  <si>
    <t>79696E2DD7B9CAA22F377614E349B5B0</t>
  </si>
  <si>
    <t>79696E2DD7B9CAA2882441DB23CB837E</t>
  </si>
  <si>
    <t>79696E2DD7B9CAA27F4234EA722521EA</t>
  </si>
  <si>
    <t>79696E2DD7B9CAA217DC889C47B95F91</t>
  </si>
  <si>
    <t>79696E2DD7B9CAA2FD1D2413B38B4AE0</t>
  </si>
  <si>
    <t>D0766E0409A7680567BA59CCE9C20994</t>
  </si>
  <si>
    <t>D0766E0409A768056A145240EF3BE893</t>
  </si>
  <si>
    <t>337F2B47ACD859E864A0EE64F17FE8B4</t>
  </si>
  <si>
    <t>337F2B47ACD859E80B0E0DE3D0B6C52D</t>
  </si>
  <si>
    <t>337F2B47ACD859E8527AFF2BB6248AE5</t>
  </si>
  <si>
    <t>6131CF934CA01A6C4098F0FFFEFE7337</t>
  </si>
  <si>
    <t>6131CF934CA01A6C6BD5552C9EC25DDD</t>
  </si>
  <si>
    <t>6131CF934CA01A6CB79FC81FCBFA7C99</t>
  </si>
  <si>
    <t>6131CF934CA01A6C2D999A064747E183</t>
  </si>
  <si>
    <t>6131CF934CA01A6C38471B7691C43A38</t>
  </si>
  <si>
    <t>7C370124CC969304DC90A62BEE179D0D</t>
  </si>
  <si>
    <t>7C370124CC969304FBF88DC1A220B182</t>
  </si>
  <si>
    <t>677A78859657814AB036A80F4A7C75C6</t>
  </si>
  <si>
    <t>677A78859657814A6F57B9F069F290A1</t>
  </si>
  <si>
    <t>677A78859657814A80FCD0BBDC207734</t>
  </si>
  <si>
    <t>5D06614239BBB018F29388BB7DB23964</t>
  </si>
  <si>
    <t>5D06614239BBB0188CA00CAD60903652</t>
  </si>
  <si>
    <t>5D06614239BBB01825BAB34D3328FB9F</t>
  </si>
  <si>
    <t>5D06614239BBB018B42249857ED7E12A</t>
  </si>
  <si>
    <t>888341584D09A38C4F79199EDA8539EA</t>
  </si>
  <si>
    <t>888341584D09A38C9B22115DE3738B8D</t>
  </si>
  <si>
    <t>888341584D09A38C09CE652D9770E838</t>
  </si>
  <si>
    <t>888341584D09A38C5CCC1E76840A4443</t>
  </si>
  <si>
    <t>888341584D09A38CB5B1C2041D038457</t>
  </si>
  <si>
    <t>C51C5C50FF1F5E80F6C58D1E9A7E6AD8</t>
  </si>
  <si>
    <t>C51C5C50FF1F5E8086162A5DDC70B4EA</t>
  </si>
  <si>
    <t>554E12314565966359A0C551BF40B86F</t>
  </si>
  <si>
    <t>554E1231456596633EE82E1D441A6B4B</t>
  </si>
  <si>
    <t>554E123145659663EDED17D66B8EBB39</t>
  </si>
  <si>
    <t>DBCF5251BE54628B8846AEEEA7A20E72</t>
  </si>
  <si>
    <t>DBCF5251BE54628B5ADDF5CD816F468A</t>
  </si>
  <si>
    <t>DBCF5251BE54628B860F8686D12DCC2A</t>
  </si>
  <si>
    <t>DBCF5251BE54628BDE5635629788F656</t>
  </si>
  <si>
    <t>7C777E833BE91B7332AF0BFAC32ABCFF</t>
  </si>
  <si>
    <t>7C777E833BE91B73A7AFE747DA775A39</t>
  </si>
  <si>
    <t>7C777E833BE91B73D1852AABC3D09A0A</t>
  </si>
  <si>
    <t>7C777E833BE91B73E8EA14530808420A</t>
  </si>
  <si>
    <t>7C777E833BE91B7394C6C73336F816A2</t>
  </si>
  <si>
    <t>8276C9E54C47BB73CCA37096CEDB4528</t>
  </si>
  <si>
    <t>8276C9E54C47BB73C128A004939B7E84</t>
  </si>
  <si>
    <t>8276C9E54C47BB737C50F4F988CD4175</t>
  </si>
  <si>
    <t>8276C9E54C47BB73C6E4585B378713E3</t>
  </si>
  <si>
    <t>1D80D0FBF58AD04CC809BB62B60AAE94</t>
  </si>
  <si>
    <t>3301F3504D5E2B478CA40DB5BEC249D1</t>
  </si>
  <si>
    <t>3301F3504D5E2B47E9C4AC9FC45F5472</t>
  </si>
  <si>
    <t>CABD4EF52E9E5A893100FF09C81344C9</t>
  </si>
  <si>
    <t>CABD4EF52E9E5A8972A3783BD2C3DBAE</t>
  </si>
  <si>
    <t>CABD4EF52E9E5A89DC3F8D6A5315C611</t>
  </si>
  <si>
    <t>EF3C2967B2BD67E100E2721CAA183ED5</t>
  </si>
  <si>
    <t>CDD63C8CD7BD11C7076F4F06B93F7FCC</t>
  </si>
  <si>
    <t>CDD63C8CD7BD11C787536901224ED54B</t>
  </si>
  <si>
    <t>0E0C62F598C3CB73985CC752E57925FA</t>
  </si>
  <si>
    <t>0E0C62F598C3CB73AD993A2657DB70D3</t>
  </si>
  <si>
    <t>0E0C62F598C3CB73495CD580EB668FC2</t>
  </si>
  <si>
    <t>0E0C62F598C3CB730473726A3A33ED30</t>
  </si>
  <si>
    <t>0E0C62F598C3CB7313CD55EDDE76CB98</t>
  </si>
  <si>
    <t>A52666A34DDA1D3B3F9474E23A78DAAD</t>
  </si>
  <si>
    <t>A52666A34DDA1D3BEF0929A3B86CF9B4</t>
  </si>
  <si>
    <t>A52666A34DDA1D3BDA80A79F1F6A0419</t>
  </si>
  <si>
    <t>A52666A34DDA1D3BEA3BC13F0F28427F</t>
  </si>
  <si>
    <t>A52666A34DDA1D3B953D36D975AD7CA6</t>
  </si>
  <si>
    <t>529B44DC20F9771824F7EEF7B05A7A8F</t>
  </si>
  <si>
    <t>529B44DC20F977182EEDE5427262ADE0</t>
  </si>
  <si>
    <t>529B44DC20F9771872436C279EA25FEC</t>
  </si>
  <si>
    <t>529B44DC20F97718D657F73D5BE56FA9</t>
  </si>
  <si>
    <t>52389FD78AA5B457A079A1FE08602969</t>
  </si>
  <si>
    <t>52389FD78AA5B457777A1AB4A6F8D479</t>
  </si>
  <si>
    <t>52389FD78AA5B457741FC24DBFF5D9C3</t>
  </si>
  <si>
    <t>AF32F84E16ECCE129F94A73981EA7F9C</t>
  </si>
  <si>
    <t>1998833D12CCDC0075E069C27225380E</t>
  </si>
  <si>
    <t>A2639C1091FF6CDBB9FB41B984F9C881</t>
  </si>
  <si>
    <t>A2639C1091FF6CDB9CE28ABF12812115</t>
  </si>
  <si>
    <t>A2639C1091FF6CDBD7CE20558AD7466B</t>
  </si>
  <si>
    <t>A2639C1091FF6CDBE1222C5C128B3C6C</t>
  </si>
  <si>
    <t>BAF5D54EB06CC2E6E75BE6352DA11DF4</t>
  </si>
  <si>
    <t>BAF5D54EB06CC2E683B91E1356D2EE0F</t>
  </si>
  <si>
    <t>BAF5D54EB06CC2E6496D082458825ACD</t>
  </si>
  <si>
    <t>BAF5D54EB06CC2E61E51182F1AF817EE</t>
  </si>
  <si>
    <t>C2A6F03BC111670C75812CA624B3DDB2</t>
  </si>
  <si>
    <t>C2A6F03BC111670CACF2264D779D38EF</t>
  </si>
  <si>
    <t>C2A6F03BC111670C4F5285BA75D4BB2D</t>
  </si>
  <si>
    <t>C2A6F03BC111670CEFBE8E6E508C5DA6</t>
  </si>
  <si>
    <t>59F771352AB7A454577E4964C0D7941A</t>
  </si>
  <si>
    <t>59F771352AB7A454D9D3F5BC381455EF</t>
  </si>
  <si>
    <t>59F771352AB7A4547A77EB4A7C724EF5</t>
  </si>
  <si>
    <t>59F771352AB7A454471A6713F81E72DF</t>
  </si>
  <si>
    <t>59F771352AB7A4541C1809062649131D</t>
  </si>
  <si>
    <t>2F2944D30D63BDC40D05E7DAEF2E0092</t>
  </si>
  <si>
    <t>2F2944D30D63BDC41B79B4841F0835B7</t>
  </si>
  <si>
    <t>2F2944D30D63BDC4AA115B34D72351ED</t>
  </si>
  <si>
    <t>2F2944D30D63BDC4BC96BF7D6053D334</t>
  </si>
  <si>
    <t>2F2944D30D63BDC43C878EFA245A33D5</t>
  </si>
  <si>
    <t>A10B20FA2DF1D27FE79AA86480AF79C1</t>
  </si>
  <si>
    <t>5E90BFADDFACA4EB3D77F319EB3F79AE</t>
  </si>
  <si>
    <t>5E90BFADDFACA4EB5723CC7C8892E953</t>
  </si>
  <si>
    <t>5E90BFADDFACA4EB46E03BCF3B51D867</t>
  </si>
  <si>
    <t>15AE2EC3C90113598DB8DCC7ABF1F419</t>
  </si>
  <si>
    <t>15AE2EC3C9011359E4BCF25911E75A39</t>
  </si>
  <si>
    <t>15AE2EC3C9011359CDEEF5950FA70B65</t>
  </si>
  <si>
    <t>15AE2EC3C9011359599C954795900292</t>
  </si>
  <si>
    <t>CEE4EF3CAE083070B45B89E0F4F7B48F</t>
  </si>
  <si>
    <t>703612F64C23702A58E0499EB8522B8C</t>
  </si>
  <si>
    <t>703612F64C23702A52CC7980AB593AE8</t>
  </si>
  <si>
    <t>703612F64C23702A31EF258063E70012</t>
  </si>
  <si>
    <t>F61CAC5BEB449300470ABC5A810E75DD</t>
  </si>
  <si>
    <t>337CF12C4E4D79DDFAB8A7FC1F3A5E38</t>
  </si>
  <si>
    <t>337CF12C4E4D79DDCA9BFC38D7FF624D</t>
  </si>
  <si>
    <t>337CF12C4E4D79DD1B67A0283237DE5E</t>
  </si>
  <si>
    <t>337CF12C4E4D79DDF67CEB02FDD3C21F</t>
  </si>
  <si>
    <t>CE39FFEE2A9435CB5951D01074B12E88</t>
  </si>
  <si>
    <t>CE39FFEE2A9435CBC87EE808B67B53A1</t>
  </si>
  <si>
    <t>CE39FFEE2A9435CB011B4F2602DB1E96</t>
  </si>
  <si>
    <t>CE39FFEE2A9435CB5E42D34FA76229D1</t>
  </si>
  <si>
    <t>CE39FFEE2A9435CB57163379A7219555</t>
  </si>
  <si>
    <t>6A589197EE8F3CB96789CBA4542B8EAE</t>
  </si>
  <si>
    <t>6A589197EE8F3CB95E41DC412FA2D862</t>
  </si>
  <si>
    <t>6A589197EE8F3CB9ED608B056A1D3450</t>
  </si>
  <si>
    <t>6A589197EE8F3CB9EBB6176635B1426B</t>
  </si>
  <si>
    <t>13B404DCA9E69F4E78181C8B9F25766D</t>
  </si>
  <si>
    <t>ACAF4CCC343CDA15A6246B7E9238EE53</t>
  </si>
  <si>
    <t>0D66180D9006F5D908FAF61463246804</t>
  </si>
  <si>
    <t>0D66180D9006F5D98BDFE01FCB5B9357</t>
  </si>
  <si>
    <t>0D66180D9006F5D94C1C6D36B62AD63C</t>
  </si>
  <si>
    <t>0D66180D9006F5D93C4FB9927935CF3E</t>
  </si>
  <si>
    <t>283F6FDC1E15031FEFE92F35EC6C8967</t>
  </si>
  <si>
    <t>283F6FDC1E15031F093C5805AA492CF2</t>
  </si>
  <si>
    <t>283F6FDC1E15031FDA150C639A2C2BC3</t>
  </si>
  <si>
    <t>283F6FDC1E15031F6787A21566882C9B</t>
  </si>
  <si>
    <t>283F6FDC1E15031F2077CFBD24F8CAB1</t>
  </si>
  <si>
    <t>4090875E72DD79F725173A746511E04A</t>
  </si>
  <si>
    <t>4090875E72DD79F7CE008881111606AD</t>
  </si>
  <si>
    <t>4090875E72DD79F72C98A7BA658D30E0</t>
  </si>
  <si>
    <t>4090875E72DD79F7B69C67B53FCE0852</t>
  </si>
  <si>
    <t>4090875E72DD79F734C18B8B5A98F7AA</t>
  </si>
  <si>
    <t>A3B113A854CDAA7EFA69FD1D76230E62</t>
  </si>
  <si>
    <t>A3B113A854CDAA7E828322B57B214795</t>
  </si>
  <si>
    <t>C2417A7C01809749AB3A8467F1B5A69B</t>
  </si>
  <si>
    <t>C2417A7C0180974926D1E493E0BF9148</t>
  </si>
  <si>
    <t>C2417A7C01809749065B1EEA2F82895E</t>
  </si>
  <si>
    <t>6ECF6E7F8D7793EB945615E733539569</t>
  </si>
  <si>
    <t>6ECF6E7F8D7793EBEB1491BEB11897AC</t>
  </si>
  <si>
    <t>6ECF6E7F8D7793EB3287EC5C12028483</t>
  </si>
  <si>
    <t>6ECF6E7F8D7793EBC470861F095F4FC9</t>
  </si>
  <si>
    <t>57F27FEBE301E64DE5FAAD93581244B8</t>
  </si>
  <si>
    <t>30B2951D40145EF865211F68E43A4D84</t>
  </si>
  <si>
    <t>30B2951D40145EF84536DA05C6C30961</t>
  </si>
  <si>
    <t>30B2951D40145EF8EE4542DD72AFBC12</t>
  </si>
  <si>
    <t>836A624E9EB0FB8549AB34C46CD96C95</t>
  </si>
  <si>
    <t>836A624E9EB0FB85DF9E34F738F61CD1</t>
  </si>
  <si>
    <t>836A624E9EB0FB85F4DC27106E3875D7</t>
  </si>
  <si>
    <t>2A44AFFC8852F055C490B070D403CE09</t>
  </si>
  <si>
    <t>F9F769F29944CA2C2AB65F894A37E2DF</t>
  </si>
  <si>
    <t>1054F603371CE0F4EE05543C077F3597</t>
  </si>
  <si>
    <t>1054F603371CE0F461C8E9B6ED480BFA</t>
  </si>
  <si>
    <t>1054F603371CE0F448BBEE0895C65213</t>
  </si>
  <si>
    <t>1054F603371CE0F4068919666F3E41D1</t>
  </si>
  <si>
    <t>4C18B91BD67919DAD87B301EEDF4828B</t>
  </si>
  <si>
    <t>4C18B91BD67919DADED272D8FD989AAD</t>
  </si>
  <si>
    <t>4C18B91BD67919DAA829F32977C68778</t>
  </si>
  <si>
    <t>4C18B91BD67919DA2065D3DF0DED38E1</t>
  </si>
  <si>
    <t>4C18B91BD67919DAC315101E5552BF97</t>
  </si>
  <si>
    <t>E511AE00D58551E19909A3C78ED0E3D2</t>
  </si>
  <si>
    <t>160C29535A59A6788B9FAAEEC19D1095</t>
  </si>
  <si>
    <t>160C29535A59A67802AD87EE673CEB7A</t>
  </si>
  <si>
    <t>160C29535A59A6781605BAD3CBC67EF8</t>
  </si>
  <si>
    <t>160C29535A59A678FE3960BC74AC9947</t>
  </si>
  <si>
    <t>1E3A3A32975E4F3F1FBB2DF9599D71A9</t>
  </si>
  <si>
    <t>1E3A3A32975E4F3F6CADC09C9A34C263</t>
  </si>
  <si>
    <t>1E3A3A32975E4F3F05E65646EE813F01</t>
  </si>
  <si>
    <t>1E3A3A32975E4F3FE7F5D0A558F7DC8E</t>
  </si>
  <si>
    <t>1E3A3A32975E4F3FE4B31949C08F6ABD</t>
  </si>
  <si>
    <t>766EE64EBADE099370AE48BA86BD6BC8</t>
  </si>
  <si>
    <t>766EE64EBADE09938CBF0D584BB947C6</t>
  </si>
  <si>
    <t>766EE64EBADE0993F9F7555602E3ABBD</t>
  </si>
  <si>
    <t>766EE64EBADE09931ACC844780AB79F3</t>
  </si>
  <si>
    <t>766EE64EBADE09937E3B9F0811FB9338</t>
  </si>
  <si>
    <t>6EBA5584942C055CA982175D0BE37AAB</t>
  </si>
  <si>
    <t>6EBA5584942C055CF786F77CBD1ECC41</t>
  </si>
  <si>
    <t>75FF78D011DC47A220A6C9876333D6CA</t>
  </si>
  <si>
    <t>75FF78D011DC47A25B5406225A8CAFD4</t>
  </si>
  <si>
    <t>75FF78D011DC47A2716098510AC3DAFE</t>
  </si>
  <si>
    <t>29FF124FB3BD11C30DB316FCF54BAADD</t>
  </si>
  <si>
    <t>00E7D9DEADFCC13B2E2495D1ECBB0346</t>
  </si>
  <si>
    <t>00E7D9DEADFCC13B7FFE26EC8A594B8B</t>
  </si>
  <si>
    <t>00E7D9DEADFCC13BA86F8B773983B4AB</t>
  </si>
  <si>
    <t>00E7D9DEADFCC13BA74612C5BDB2005A</t>
  </si>
  <si>
    <t>4A16280C74FA689A03447D8565EA9615</t>
  </si>
  <si>
    <t>4A16280C74FA689A63FF998B52158180</t>
  </si>
  <si>
    <t>4A16280C74FA689A680BCFA542401CA5</t>
  </si>
  <si>
    <t>4A16280C74FA689AD0E5AEC37639B154</t>
  </si>
  <si>
    <t>4A16280C74FA689A6038A91A2C012FBA</t>
  </si>
  <si>
    <t>FDCD581A849ABB94C94304B2BCB81F13</t>
  </si>
  <si>
    <t>FDCD581A849ABB949839BE97D9734E9E</t>
  </si>
  <si>
    <t>FDCD581A849ABB94787F25BFDEBDB354</t>
  </si>
  <si>
    <t>B37E17286E53CBE9A909162D307AA32D</t>
  </si>
  <si>
    <t>B37E17286E53CBE9A2FDE4F2716147EC</t>
  </si>
  <si>
    <t>046BB84C8C110F65764AC9266AC12AE7</t>
  </si>
  <si>
    <t>20CC9324FBA31A73084F99CE5FE1A4ED</t>
  </si>
  <si>
    <t>20CC9324FBA31A738FD4809C405AF06C</t>
  </si>
  <si>
    <t>20CC9324FBA31A73451528E117D887A9</t>
  </si>
  <si>
    <t>20CC9324FBA31A731D9D6427F28A3E11</t>
  </si>
  <si>
    <t>EBD76239AE9CC26795CFB2423B103A4D</t>
  </si>
  <si>
    <t>EBD76239AE9CC2673F892EF05EE581E7</t>
  </si>
  <si>
    <t>EBD76239AE9CC2672CA5D00908A7C7C0</t>
  </si>
  <si>
    <t>EBD76239AE9CC267B3E1365A34620643</t>
  </si>
  <si>
    <t>EBD76239AE9CC267DF9A03F6B9E28AAF</t>
  </si>
  <si>
    <t>54CD9C0311D6094544E864FE0CED00D5</t>
  </si>
  <si>
    <t>54CD9C0311D6094507E1E187DD76FD89</t>
  </si>
  <si>
    <t>54CD9C0311D609457E33801697068D4F</t>
  </si>
  <si>
    <t>54CD9C0311D60945E99541DF7D59486C</t>
  </si>
  <si>
    <t>1A05A67F1E31952F606210B650A8A28D</t>
  </si>
  <si>
    <t>D0544FFEB6EA6015E2C8E201533F31E0</t>
  </si>
  <si>
    <t>D0544FFEB6EA601511A3A92329D192AC</t>
  </si>
  <si>
    <t>D0544FFEB6EA6015DCA61EEF70BBCB5C</t>
  </si>
  <si>
    <t>D0544FFEB6EA6015BFC801E981834265</t>
  </si>
  <si>
    <t>D0544FFEB6EA601549509800D748A47A</t>
  </si>
  <si>
    <t>BDC512A4B71B4770280FE20E819D5CA5</t>
  </si>
  <si>
    <t>BDC512A4B71B477072B98F5B9437021A</t>
  </si>
  <si>
    <t>4694B814DDB823EA58C7905183B2045E</t>
  </si>
  <si>
    <t>4694B814DDB823EACA642FCABDDF7CCF</t>
  </si>
  <si>
    <t>4694B814DDB823EAC9E0F27E7C8FD296</t>
  </si>
  <si>
    <t>A436E97349A999CCF07A2FF723FE7F3A</t>
  </si>
  <si>
    <t>EFDA3FF3FAADE972D334D6074FB35048</t>
  </si>
  <si>
    <t>EFDA3FF3FAADE9729898E163675A976E</t>
  </si>
  <si>
    <t>EFDA3FF3FAADE972D68CA2552C28AD1C</t>
  </si>
  <si>
    <t>EFDA3FF3FAADE972F9934BF22C451BF9</t>
  </si>
  <si>
    <t>C6267CE74174D69640DD06E8C2DDDBB5</t>
  </si>
  <si>
    <t>C6267CE74174D6967088E0DFD20C0DDC</t>
  </si>
  <si>
    <t>C6267CE74174D696FC71973CC8A549C4</t>
  </si>
  <si>
    <t>C6267CE74174D696209D207A0B12580C</t>
  </si>
  <si>
    <t>C6267CE74174D6965BB74A1D2A45F80E</t>
  </si>
  <si>
    <t>D8710515EE72935838DCDEE35DD368C3</t>
  </si>
  <si>
    <t>D8710515EE729358776D8C0E90E72931</t>
  </si>
  <si>
    <t>D8710515EE729358E0DDECE677DFE9AD</t>
  </si>
  <si>
    <t>68B7014BD79849A076B04029B9B77185</t>
  </si>
  <si>
    <t>68B7014BD79849A05F16F9C9C210F5EF</t>
  </si>
  <si>
    <t>32AED70ECFD5C8CDB89830651CFA9A18</t>
  </si>
  <si>
    <t>32AED70ECFD5C8CDF5AEE4536F006C25</t>
  </si>
  <si>
    <t>B15219D4F745E92C183936093238160F</t>
  </si>
  <si>
    <t>32AED70ECFD5C8CD19F482605105C600</t>
  </si>
  <si>
    <t>32AED70ECFD5C8CD2EEA45058040E059</t>
  </si>
  <si>
    <t>0D759FF16878E00BB5EDAA1F195DC512</t>
  </si>
  <si>
    <t>0D759FF16878E00B4F6477E1A0253EB6</t>
  </si>
  <si>
    <t>0D759FF16878E00BE10F8F041A3DD517</t>
  </si>
  <si>
    <t>0D759FF16878E00B07CB15DDA2ADA3B2</t>
  </si>
  <si>
    <t>0D759FF16878E00BE65C481684AC98EC</t>
  </si>
  <si>
    <t>2A3B1735DCEDA27B780CA4A6FD28BC06</t>
  </si>
  <si>
    <t>2A3B1735DCEDA27BB7C10F094C18B986</t>
  </si>
  <si>
    <t>2A3B1735DCEDA27B300D600F208AF79E</t>
  </si>
  <si>
    <t>2A3B1735DCEDA27B5609F8290E141B2A</t>
  </si>
  <si>
    <t>4225808D420F1742F67DAA79529C5627</t>
  </si>
  <si>
    <t>899B3B3D1914841F973E8AA2B8B92995</t>
  </si>
  <si>
    <t>2BAFADD500E6057ECF5376032E4CFB77</t>
  </si>
  <si>
    <t>2BAFADD500E6057E780E99BD4A2CEC51</t>
  </si>
  <si>
    <t>2BAFADD500E6057ED935684BC9E4B7B8</t>
  </si>
  <si>
    <t>2BAFADD500E6057E6FE8B14EB51A04C0</t>
  </si>
  <si>
    <t>E1993FD627954CD3D9D648A198BF6ED5</t>
  </si>
  <si>
    <t>E1993FD627954CD3D9459F31D84B7476</t>
  </si>
  <si>
    <t>E1993FD627954CD34B344E0549314181</t>
  </si>
  <si>
    <t>E1993FD627954CD36EA8934EE6C3EF6A</t>
  </si>
  <si>
    <t>E1993FD627954CD3CD63A3210219ECD5</t>
  </si>
  <si>
    <t>94F1DE5DB3B4B84359D5546A27D790D3</t>
  </si>
  <si>
    <t>94F1DE5DB3B4B84345C51448334950B3</t>
  </si>
  <si>
    <t>94F1DE5DB3B4B843BCE4A3F3ADE69626</t>
  </si>
  <si>
    <t>94F1DE5DB3B4B84388D0EF617060ED93</t>
  </si>
  <si>
    <t>6574169DD9151332B48FE3F62E16AE1F</t>
  </si>
  <si>
    <t>3BC1B725F2143BB520EE3C6AE2ED0AC2</t>
  </si>
  <si>
    <t>3BC1B725F2143BB515E830904C63DEA5</t>
  </si>
  <si>
    <t>3BC1B725F2143BB58B1DAA33DF737967</t>
  </si>
  <si>
    <t>3BC1B725F2143BB5F3030A57E3ACFBEA</t>
  </si>
  <si>
    <t>39E8F8C91FF0057E41D0DE5950B24187</t>
  </si>
  <si>
    <t>39E8F8C91FF0057EC10477D3C41F8874</t>
  </si>
  <si>
    <t>39E8F8C91FF0057E873BCF0D3E54730F</t>
  </si>
  <si>
    <t>39E8F8C91FF0057EA712AEBF43D3EFFD</t>
  </si>
  <si>
    <t>39E8F8C91FF0057ED86D820B5C639339</t>
  </si>
  <si>
    <t>A0D2727160D4F248B82F3FBB69803352</t>
  </si>
  <si>
    <t>91CBE7E2FC0E3FECC37FF595E4907C46</t>
  </si>
  <si>
    <t>91CBE7E2FC0E3FEC617A293F008F4A1A</t>
  </si>
  <si>
    <t>91CBE7E2FC0E3FEC21825368EC0F443F</t>
  </si>
  <si>
    <t>91CBE7E2FC0E3FEC179E632954A18178</t>
  </si>
  <si>
    <t>2E347E797EA1D35E127E3E9088C49566</t>
  </si>
  <si>
    <t>2E347E797EA1D35E0195558414C31424</t>
  </si>
  <si>
    <t>2E347E797EA1D35E5DB8A9F807EA1D5C</t>
  </si>
  <si>
    <t>2E347E797EA1D35E2699B3DD5C591D3A</t>
  </si>
  <si>
    <t>2E347E797EA1D35E73007C84776116D1</t>
  </si>
  <si>
    <t>BE1BAC3DA2E70BDF4EAA05EF167D7546</t>
  </si>
  <si>
    <t>BE1BAC3DA2E70BDFEBAABDD27BA1D260</t>
  </si>
  <si>
    <t>BE1BAC3DA2E70BDF99CFDAB7B86E811C</t>
  </si>
  <si>
    <t>598D5D8071EB91C3FE90B1054C043942</t>
  </si>
  <si>
    <t>598D5D8071EB91C331E2589499D91481</t>
  </si>
  <si>
    <t>1641A2F82D4011E3E2926CADC059A5C3</t>
  </si>
  <si>
    <t>1641A2F82D4011E36E311B6554C70826</t>
  </si>
  <si>
    <t>1641A2F82D4011E31C454A9B0B2923D7</t>
  </si>
  <si>
    <t>1641A2F82D4011E387B52FBD0F7E87FF</t>
  </si>
  <si>
    <t>1641A2F82D4011E3B7F3864CF98A66EF</t>
  </si>
  <si>
    <t>33C826A9CCEF3DB562A94D9A23CB9513</t>
  </si>
  <si>
    <t>33C826A9CCEF3DB50A669E7E196353F4</t>
  </si>
  <si>
    <t>F5308B00EA255D1C25298BC1ECABF9AF</t>
  </si>
  <si>
    <t>A9BF510D5E8097C4AEA4D87AAC5C8D42</t>
  </si>
  <si>
    <t>A9BF510D5E8097C4114A2EEF180385C8</t>
  </si>
  <si>
    <t>A9BF510D5E8097C4E44AF60F7593816C</t>
  </si>
  <si>
    <t>A9BF510D5E8097C4F7BB2981218099B1</t>
  </si>
  <si>
    <t>6E08D95C05C9D58A8405F18ED30FB424</t>
  </si>
  <si>
    <t>6E08D95C05C9D58A091FE4126581B302</t>
  </si>
  <si>
    <t>6E08D95C05C9D58A6E1C80D12170264C</t>
  </si>
  <si>
    <t>6E08D95C05C9D58AA41E342892DC8B50</t>
  </si>
  <si>
    <t>6E08D95C05C9D58AD574202575F29C59</t>
  </si>
  <si>
    <t>6F22614207E45BE358D8E5CA06F59B86</t>
  </si>
  <si>
    <t>6F22614207E45BE3E93D4F778D5DF00B</t>
  </si>
  <si>
    <t>24B10642EC848B66A311415712799CC8</t>
  </si>
  <si>
    <t>24B10642EC848B66126C81D62B103999</t>
  </si>
  <si>
    <t>24B10642EC848B6697919C84D06CC3D4</t>
  </si>
  <si>
    <t>AAAC759151144E4BDF42D2E93B9BC085</t>
  </si>
  <si>
    <t>DB99EC7831667C779635FFBD05900EAC</t>
  </si>
  <si>
    <t>DB99EC7831667C77A82221DEE257AC8C</t>
  </si>
  <si>
    <t>DB99EC7831667C777CCC580CF1AE6BBA</t>
  </si>
  <si>
    <t>DB99EC7831667C77408927AFF5922233</t>
  </si>
  <si>
    <t>D942155292D4147B652F377BA6E6B070</t>
  </si>
  <si>
    <t>D942155292D4147BFF4A8CF9F27105A6</t>
  </si>
  <si>
    <t>D942155292D4147BD2D3275DF2929645</t>
  </si>
  <si>
    <t>D942155292D4147BFB130C9A4432EEC2</t>
  </si>
  <si>
    <t>D942155292D4147BA65638A03D588005</t>
  </si>
  <si>
    <t>4B878A0A0AAAC93D3D6EAAF68C6FFC1C</t>
  </si>
  <si>
    <t>4B878A0A0AAAC93DD4DC85D6C857C42D</t>
  </si>
  <si>
    <t>C581712D1B5C41A4218C9AF1BA065D0D</t>
  </si>
  <si>
    <t>C581712D1B5C41A4D4622A05BCD3BDBC</t>
  </si>
  <si>
    <t>712E76E0541CDF1238BCAFD0BE1A855B</t>
  </si>
  <si>
    <t>712E76E0541CDF1268E6924AF80FADAB</t>
  </si>
  <si>
    <t>712E76E0541CDF1218607D2BD12FC2CA</t>
  </si>
  <si>
    <t>712E76E0541CDF12592BB8B6B93DBCB0</t>
  </si>
  <si>
    <t>712E76E0541CDF1243238B4E752030EA</t>
  </si>
  <si>
    <t>EDCCC680618F52DAC9CDB894B6EA638E</t>
  </si>
  <si>
    <t>2AD6983A24DA6379AEEAE1E17BF912A0</t>
  </si>
  <si>
    <t>2AD6983A24DA63795002A34ADA9AA95A</t>
  </si>
  <si>
    <t>2AD6983A24DA637936654CDA3CDA2F6F</t>
  </si>
  <si>
    <t>2AD6983A24DA63790542F6835C1F196B</t>
  </si>
  <si>
    <t>0A97F21DFCBDD2D6C694828AD55276DF</t>
  </si>
  <si>
    <t>0A97F21DFCBDD2D62570B99096616A23</t>
  </si>
  <si>
    <t>0A97F21DFCBDD2D658D1F71EF7AAA40B</t>
  </si>
  <si>
    <t>0A97F21DFCBDD2D61ECB849E59496BCD</t>
  </si>
  <si>
    <t>0A97F21DFCBDD2D68F9D6741ED5C1D23</t>
  </si>
  <si>
    <t>8AF869AF63F4CD7B659A44DD5DA390AC</t>
  </si>
  <si>
    <t>8AF869AF63F4CD7B469DAAD1C13CBF4F</t>
  </si>
  <si>
    <t>8AF869AF63F4CD7BDE3DED77FCBEDA58</t>
  </si>
  <si>
    <t>C3DABAB49AFE6D789798B44EEC6A0BC5</t>
  </si>
  <si>
    <t>C3DABAB49AFE6D78C3E3937B695613D1</t>
  </si>
  <si>
    <t>68CBC427756D08BBDB2AABB81F3ADA40</t>
  </si>
  <si>
    <t>68CBC427756D08BBFEF501738EB5057A</t>
  </si>
  <si>
    <t>68CBC427756D08BBF76762CDFDC72BC1</t>
  </si>
  <si>
    <t>5AEF06F81C0D44E2F308E0D4D6C2794C</t>
  </si>
  <si>
    <t>5AEF06F81C0D44E2D84E8FAA24CF9A76</t>
  </si>
  <si>
    <t>5AEF06F81C0D44E248695271DC0B59C2</t>
  </si>
  <si>
    <t>5AEF06F81C0D44E2B70A0FCEDDA41427</t>
  </si>
  <si>
    <t>5AEF06F81C0D44E2707B986BA2416AF4</t>
  </si>
  <si>
    <t>7A2E90635F29127EBEC90E9753F1F887</t>
  </si>
  <si>
    <t>7A2E90635F29127EF33774AA721673B2</t>
  </si>
  <si>
    <t>7A2E90635F29127EA8F0D01ADE7EA585</t>
  </si>
  <si>
    <t>7A2E90635F29127E3D32A74C90D17D52</t>
  </si>
  <si>
    <t>7A2E90635F29127E8602AC4B9E7A88B1</t>
  </si>
  <si>
    <t>FC661D3DCC47A16BC62A9CEA164C71B6</t>
  </si>
  <si>
    <t>5177E20E320D953DDBB805DC5D76D20A</t>
  </si>
  <si>
    <t>5177E20E320D953DB10A3D77D2E6F9D1</t>
  </si>
  <si>
    <t>5177E20E320D953D1136BDD2DCFE5771</t>
  </si>
  <si>
    <t>CE1E5E4B8DB69751A9572BEFA511B594</t>
  </si>
  <si>
    <t>CE1E5E4B8DB69751C5D1B218F3428654</t>
  </si>
  <si>
    <t>CE1E5E4B8DB697510B461238FA84276C</t>
  </si>
  <si>
    <t>CE1E5E4B8DB69751834D53D5683E0024</t>
  </si>
  <si>
    <t>5D572D5187A208F98313AE570AE6D813</t>
  </si>
  <si>
    <t>5D572D5187A208F990A12ABDC0E01BF7</t>
  </si>
  <si>
    <t>5D572D5187A208F96D0792F1BF6ADB9A</t>
  </si>
  <si>
    <t>5D572D5187A208F94D434B9217E3D6E6</t>
  </si>
  <si>
    <t>F0FFDBE3240479CA681DCA6046B0B5C3</t>
  </si>
  <si>
    <t>0007434B50D5C33915A5125DF988F802</t>
  </si>
  <si>
    <t>882EB7A271D5B4EC96F9EE75A7B77AD7</t>
  </si>
  <si>
    <t>882EB7A271D5B4ECBC1E8818DDAF4450</t>
  </si>
  <si>
    <t>882EB7A271D5B4EC25CF25F0972508A0</t>
  </si>
  <si>
    <t>882EB7A271D5B4ECE7C530DC24B808F6</t>
  </si>
  <si>
    <t>6CA23B2D0A969D6DE880A34BDBF041E2</t>
  </si>
  <si>
    <t>6CA23B2D0A969D6D482DF1FBE720503E</t>
  </si>
  <si>
    <t>6CA23B2D0A969D6D484C6AB5935A8166</t>
  </si>
  <si>
    <t>6CA23B2D0A969D6DB1CE358F6EA78EA5</t>
  </si>
  <si>
    <t>6CA23B2D0A969D6D5D22E4FDBD811330</t>
  </si>
  <si>
    <t>6C8F6358C1A59A15905C356C833CB085</t>
  </si>
  <si>
    <t>6C8F6358C1A59A15F4BBC889A336D88E</t>
  </si>
  <si>
    <t>6C8F6358C1A59A15B429E09EB1282919</t>
  </si>
  <si>
    <t>6C8F6358C1A59A15B4C70E2C5048CEC3</t>
  </si>
  <si>
    <t>6C8F6358C1A59A1593057E4F146A8E65</t>
  </si>
  <si>
    <t>179EF8996B4E70BCDC42EF069387717B</t>
  </si>
  <si>
    <t>179EF8996B4E70BC4C23A65B45E743C0</t>
  </si>
  <si>
    <t>35E84134B605E2A92FC1BBF237D44700</t>
  </si>
  <si>
    <t>35E84134B605E2A9D2F76F785275DB95</t>
  </si>
  <si>
    <t>35E84134B605E2A9D6753A0FDE6FE66D</t>
  </si>
  <si>
    <t>88884BA7D4AEF75B56BB02C081549819</t>
  </si>
  <si>
    <t>78D483DF294AF523270AEEEB8D4F7EE1</t>
  </si>
  <si>
    <t>78D483DF294AF523171F6422AD088627</t>
  </si>
  <si>
    <t>78D483DF294AF523BBAF4C917A7C3C80</t>
  </si>
  <si>
    <t>78D483DF294AF5239118BE0E01C40FEA</t>
  </si>
  <si>
    <t>CA292A9EBDE9ED1A9B13BBF48D6E991E</t>
  </si>
  <si>
    <t>CA292A9EBDE9ED1AD05EB4706A45A89B</t>
  </si>
  <si>
    <t>CA292A9EBDE9ED1AA4979E905AE54D6D</t>
  </si>
  <si>
    <t>CA292A9EBDE9ED1AABA6881BCE69CABA</t>
  </si>
  <si>
    <t>CA292A9EBDE9ED1AF0B9237B0F49659B</t>
  </si>
  <si>
    <t>09BE077B608E55FD3756BA6FF5B66FA0</t>
  </si>
  <si>
    <t>09BE077B608E55FD8FD6A5C91A72CDD8</t>
  </si>
  <si>
    <t>09BE077B608E55FDF9B6231EC662C203</t>
  </si>
  <si>
    <t>3E2E325A5E4FE381F7185C26766F55CA</t>
  </si>
  <si>
    <t>3E2E325A5E4FE38193F7BF8361AC3B4D</t>
  </si>
  <si>
    <t>23DA7DE799519F188F383451F3065B9D</t>
  </si>
  <si>
    <t>23DA7DE799519F18A0DC345D5D5033E8</t>
  </si>
  <si>
    <t>DDABE241B797C28D980C61FB5864CA04</t>
  </si>
  <si>
    <t>DDABE241B797C28D561AC733E7E71FA5</t>
  </si>
  <si>
    <t>DDABE241B797C28D0F7401EAEA16E80D</t>
  </si>
  <si>
    <t>90F31F2C29EF304B18A617A636C45E95</t>
  </si>
  <si>
    <t>B6E004FE9AA515B4DC2CBF14D098C20F</t>
  </si>
  <si>
    <t>B6E004FE9AA515B45328DB23A6BBFDB5</t>
  </si>
  <si>
    <t>B6E004FE9AA515B4BBDFA8AB9423AD9B</t>
  </si>
  <si>
    <t>B6E004FE9AA515B46A4788D0439EAB37</t>
  </si>
  <si>
    <t>3A8BAA15E66152D22843CF2476101303</t>
  </si>
  <si>
    <t>3A8BAA15E66152D202267843FB292BE7</t>
  </si>
  <si>
    <t>3A8BAA15E66152D2203D36DEC489747A</t>
  </si>
  <si>
    <t>88642BAD2584907B76236D637737C427</t>
  </si>
  <si>
    <t>183292B193AA9A4B86F1787719B74497</t>
  </si>
  <si>
    <t>183292B193AA9A4B23A44699644A93A4</t>
  </si>
  <si>
    <t>183292B193AA9A4B45FF8E41ABAA70CA</t>
  </si>
  <si>
    <t>183292B193AA9A4B45291EB91B119938</t>
  </si>
  <si>
    <t>FC038D10977005358827CB4884E7C6AE</t>
  </si>
  <si>
    <t>AEDA7CC2FE408A61914281EDB90650F7</t>
  </si>
  <si>
    <t>AEDA7CC2FE408A6110E346B80F2C82A1</t>
  </si>
  <si>
    <t>AEDA7CC2FE408A61FC4A9403C9CADA2B</t>
  </si>
  <si>
    <t>AEDA7CC2FE408A618B189C4C916045AE</t>
  </si>
  <si>
    <t>6F6016264F25AE480CA06A4FA4137B52</t>
  </si>
  <si>
    <t>6F6016264F25AE48761C66E329346BCB</t>
  </si>
  <si>
    <t>6F6016264F25AE48420C4DB33F9CF2F0</t>
  </si>
  <si>
    <t>6F6016264F25AE484715CEEA74E838D9</t>
  </si>
  <si>
    <t>6F6016264F25AE48D3A04D08A70F553E</t>
  </si>
  <si>
    <t>6BEF131970FF1C25C82F282F5C52928B</t>
  </si>
  <si>
    <t>6BEF131970FF1C256773D73F6AD9B0C8</t>
  </si>
  <si>
    <t>6BEF131970FF1C2500358526A2B9A1DA</t>
  </si>
  <si>
    <t>6BEF131970FF1C250B6BC78F0A55B2A7</t>
  </si>
  <si>
    <t>E1084C3CC360972E4A802830EC351DF2</t>
  </si>
  <si>
    <t>D8886CA7BF9B1B25ECD372F7C136CC5C</t>
  </si>
  <si>
    <t>6C02878AF4058A68AC05A6DF3D616B44</t>
  </si>
  <si>
    <t>6C02878AF4058A68460EF00D13B3AAF2</t>
  </si>
  <si>
    <t>6C02878AF4058A6891B944B8306DD37B</t>
  </si>
  <si>
    <t>6C02878AF4058A6890F95BFBFF9753EA</t>
  </si>
  <si>
    <t>D1B02D9B7B02DD11119C17967BB5F59F</t>
  </si>
  <si>
    <t>D1B02D9B7B02DD11B1513DAAA270D3C2</t>
  </si>
  <si>
    <t>D1B02D9B7B02DD11CAB8757A602DFD12</t>
  </si>
  <si>
    <t>D1B02D9B7B02DD11ED7ACF52E5669A6E</t>
  </si>
  <si>
    <t>D1B02D9B7B02DD1109CE24C17EF1F8D3</t>
  </si>
  <si>
    <t>72269F3628FBBFB5060BEDC42C176F06</t>
  </si>
  <si>
    <t>72269F3628FBBFB5F151747D9180263E</t>
  </si>
  <si>
    <t>72269F3628FBBFB5C156E2F168A700BE</t>
  </si>
  <si>
    <t>72269F3628FBBFB53F9FAE040AE79D53</t>
  </si>
  <si>
    <t>72269F3628FBBFB5C6DCF2865AF77AB1</t>
  </si>
  <si>
    <t>6F8299583C2649A8F689F031D8B6DC57</t>
  </si>
  <si>
    <t>6F8299583C2649A873B32057369B0553</t>
  </si>
  <si>
    <t>0010DFCAEF7E04BAD51A450D89B9BEBF</t>
  </si>
  <si>
    <t>0010DFCAEF7E04BA8FAAE1B443CE05BF</t>
  </si>
  <si>
    <t>0010DFCAEF7E04BA9F3741457E0A4674</t>
  </si>
  <si>
    <t>209DDAE7BC9AE859F2322A7CA2B9E4F7</t>
  </si>
  <si>
    <t>34C9405734DB93F7FDC2FCFDC6E40A7B</t>
  </si>
  <si>
    <t>34C9405734DB93F727F4F3CDD1EDF1E4</t>
  </si>
  <si>
    <t>34C9405734DB93F7CB82795828993023</t>
  </si>
  <si>
    <t>34C9405734DB93F7AD604441DAEAAB47</t>
  </si>
  <si>
    <t>A5A599B913E387F290F82BFA2AC17BB5</t>
  </si>
  <si>
    <t>A5A599B913E387F22B4F23F8B96E5E1F</t>
  </si>
  <si>
    <t>A5A599B913E387F2E0BFDCFD1801829C</t>
  </si>
  <si>
    <t>A5A599B913E387F24140A6EAF92A52EC</t>
  </si>
  <si>
    <t>A5A599B913E387F254BD696B09A2543D</t>
  </si>
  <si>
    <t>7138FFCF557AD69BAF668B8849A6A4CE</t>
  </si>
  <si>
    <t>7138FFCF557AD69BFC4A9CE7A11FB2F5</t>
  </si>
  <si>
    <t>7138FFCF557AD69B3379E81E8F65D667</t>
  </si>
  <si>
    <t>276943CC3083272602AABA7F184E3E1B</t>
  </si>
  <si>
    <t>276943CC30832726A1321B8739E02E28</t>
  </si>
  <si>
    <t>BD1ACD8A6547655A13B1E91116955C6D</t>
  </si>
  <si>
    <t>5A167D92B6AD065B5E0408D69F5EE600</t>
  </si>
  <si>
    <t>5A167D92B6AD065B46E260AC7ED5D175</t>
  </si>
  <si>
    <t>5A167D92B6AD065BFB5492997C091F2A</t>
  </si>
  <si>
    <t>5A167D92B6AD065B101E47B443124A71</t>
  </si>
  <si>
    <t>BC36096D093311BAE353F1010B65F127</t>
  </si>
  <si>
    <t>BC36096D093311BAF634C11B38F368A9</t>
  </si>
  <si>
    <t>BC36096D093311BA21E75BA93842549A</t>
  </si>
  <si>
    <t>BC36096D093311BA7BBE2600E138F4C7</t>
  </si>
  <si>
    <t>BC36096D093311BA56075617AD6C2965</t>
  </si>
  <si>
    <t>B8C9A92FD0F27E341CF5B17F18FFE051</t>
  </si>
  <si>
    <t>B8C9A92FD0F27E340551E5564C5BB0AC</t>
  </si>
  <si>
    <t>B8C9A92FD0F27E34FD6CA40339BDA1F0</t>
  </si>
  <si>
    <t>B8C9A92FD0F27E34B046EA11CA27D5CB</t>
  </si>
  <si>
    <t>B8C9A92FD0F27E3497D50EE862ED8620</t>
  </si>
  <si>
    <t>0DB451A9817980C2286DF31C3EDFCCFC</t>
  </si>
  <si>
    <t>0DB451A9817980C2F5359A7AB0914050</t>
  </si>
  <si>
    <t>0DB451A9817980C2074F984F5C3EEE5B</t>
  </si>
  <si>
    <t>FF952F3DC55E92C96F90279EF5AC35EE</t>
  </si>
  <si>
    <t>FF952F3DC55E92C9B6A0C41D6163CF62</t>
  </si>
  <si>
    <t>658E6D6ACF566C6802ADBD6D00EFB1D7</t>
  </si>
  <si>
    <t>658E6D6ACF566C6815EF2EAA5B2DD878</t>
  </si>
  <si>
    <t>E751FCB4F746095C66B0C17143A1B93F</t>
  </si>
  <si>
    <t>E751FCB4F746095CFB97230EE4217107</t>
  </si>
  <si>
    <t>E751FCB4F746095CB2802568E4C1DA60</t>
  </si>
  <si>
    <t>787D59A8E899ED26CCC589DBBE126A9B</t>
  </si>
  <si>
    <t>EAA381CD0D31651E88C6F72239B8568D</t>
  </si>
  <si>
    <t>EAA381CD0D31651EFD5E5C11EB78BEAA</t>
  </si>
  <si>
    <t>EAA381CD0D31651EF19F64CFA6D4725A</t>
  </si>
  <si>
    <t>EAA381CD0D31651ECCB28AD3D7E053EB</t>
  </si>
  <si>
    <t>DA96709C9A5CA9CADBFAA7347FD9D8C7</t>
  </si>
  <si>
    <t>2051EC39DECC4F790490D2C0C1098EA8</t>
  </si>
  <si>
    <t>2051EC39DECC4F798D0BC3F499EE19CB</t>
  </si>
  <si>
    <t>2051EC39DECC4F7911DD840653EA81AD</t>
  </si>
  <si>
    <t>2051EC39DECC4F7923E1D41668BC38C2</t>
  </si>
  <si>
    <t>56907767D6DD34FCA79C406E6E3EF82C</t>
  </si>
  <si>
    <t>56907767D6DD34FCCAAC45675157B760</t>
  </si>
  <si>
    <t>56907767D6DD34FC58B99890D7D67F42</t>
  </si>
  <si>
    <t>56907767D6DD34FC40063224CA7A5FB7</t>
  </si>
  <si>
    <t>56907767D6DD34FCAA7C1BF45266C093</t>
  </si>
  <si>
    <t>6AABB610C2BAB9FF88BE58D00318D759</t>
  </si>
  <si>
    <t>705811E4379737DCCA86AB2C4F49CFDF</t>
  </si>
  <si>
    <t>705811E4379737DC6EBE44510E778FDA</t>
  </si>
  <si>
    <t>705811E4379737DC9E29B770CBCF6C7F</t>
  </si>
  <si>
    <t>705811E4379737DCD4CAED5A505FA859</t>
  </si>
  <si>
    <t>D3B81E3106F66A795A4A63915AEC7348</t>
  </si>
  <si>
    <t>D3B81E3106F66A79DA8562B02D46452D</t>
  </si>
  <si>
    <t>D3B81E3106F66A7931EB6C9385668AE3</t>
  </si>
  <si>
    <t>D3B81E3106F66A79BB2FBDE4EFB9C85A</t>
  </si>
  <si>
    <t>D3B81E3106F66A796AA8AFBA813A1D61</t>
  </si>
  <si>
    <t>B43896486E65FA3E456F6A01A04562CC</t>
  </si>
  <si>
    <t>B43896486E65FA3E0A9B09D7DA1065EB</t>
  </si>
  <si>
    <t>B43896486E65FA3EE11886DBF4C24C34</t>
  </si>
  <si>
    <t>51FD0BD65F363284A45660E3884C918A</t>
  </si>
  <si>
    <t>51FD0BD65F3632841E7613CED6DF93CB</t>
  </si>
  <si>
    <t>0C5A6CD9501C484D1BBEEBE72B34E2E7</t>
  </si>
  <si>
    <t>D582FA98EE1563CABE9915BBC21CA8A6</t>
  </si>
  <si>
    <t>D582FA98EE1563CA24370A48C9B79430</t>
  </si>
  <si>
    <t>D582FA98EE1563CA583CAFA8246DC483</t>
  </si>
  <si>
    <t>D582FA98EE1563CA2E70DF387A8CB197</t>
  </si>
  <si>
    <t>9B593766EFA4DB89418EBEE7493FB3A9</t>
  </si>
  <si>
    <t>9B593766EFA4DB89783EDEC9F0355A75</t>
  </si>
  <si>
    <t>9B593766EFA4DB8920DBA277F9B928FC</t>
  </si>
  <si>
    <t>9B593766EFA4DB893674039721DC7390</t>
  </si>
  <si>
    <t>9B593766EFA4DB898A507798627888E2</t>
  </si>
  <si>
    <t>6A791BE5B4E54589C845A1CBB4BD484D</t>
  </si>
  <si>
    <t>6A791BE5B4E545890484BE551D96DB01</t>
  </si>
  <si>
    <t>6A791BE5B4E54589E78AED58B1FC8E39</t>
  </si>
  <si>
    <t>19406FBD9FBE7BB35BEE1C2D6AED2866</t>
  </si>
  <si>
    <t>19406FBD9FBE7BB38CD55D2FCE6CA373</t>
  </si>
  <si>
    <t>342AD5EFF1EF863568069D1EFB4AA377</t>
  </si>
  <si>
    <t>342AD5EFF1EF86357519D5F12694779B</t>
  </si>
  <si>
    <t>342AD5EFF1EF86358E93C5E1F5ADC6D7</t>
  </si>
  <si>
    <t>342AD5EFF1EF863554CD70B6E7C4E672</t>
  </si>
  <si>
    <t>342AD5EFF1EF86350106128A5DF93119</t>
  </si>
  <si>
    <t>761CED6CDF3B7115883B3F17F52FDECF</t>
  </si>
  <si>
    <t>761CED6CDF3B7115FB9E712095249D28</t>
  </si>
  <si>
    <t>761CED6CDF3B711547C0693D9AF25E17</t>
  </si>
  <si>
    <t>761CED6CDF3B7115E7EC3FA9ED0E92BE</t>
  </si>
  <si>
    <t>D23CABC2AF4B3DA6498E1756AA94D449</t>
  </si>
  <si>
    <t>C61D6F0F874A383989539ABDC48C10C5</t>
  </si>
  <si>
    <t>C61D6F0F874A3839872719DA48B51748</t>
  </si>
  <si>
    <t>BCDFA234BAB6C8B3FFF02E71B91103D9</t>
  </si>
  <si>
    <t>BCDFA234BAB6C8B310185D7070125251</t>
  </si>
  <si>
    <t>BCDFA234BAB6C8B342C68CE81F9E701F</t>
  </si>
  <si>
    <t>CA86F5AF81A4BACEED89957A7ED6D716</t>
  </si>
  <si>
    <t>CA86F5AF81A4BACE891EC908EDBA9388</t>
  </si>
  <si>
    <t>CA86F5AF81A4BACE6348852618EF1423</t>
  </si>
  <si>
    <t>CA86F5AF81A4BACEE1361146DA3BA140</t>
  </si>
  <si>
    <t>CA86F5AF81A4BACEDCDD73FE779E713A</t>
  </si>
  <si>
    <t>1C3EA21B7B2AE60A30E4266BE78CB1ED</t>
  </si>
  <si>
    <t>1C3EA21B7B2AE60A53C9F49BDCE38CB6</t>
  </si>
  <si>
    <t>1C3EA21B7B2AE60AADB9BC762BA008F9</t>
  </si>
  <si>
    <t>699873E3163A9D26D1B009B919D28534</t>
  </si>
  <si>
    <t>699873E3163A9D264E0B9D1C828A3090</t>
  </si>
  <si>
    <t>8EBB32FD45B1054805971E0BD5A4764B</t>
  </si>
  <si>
    <t>8EBB32FD45B10548C4204FFC57622C02</t>
  </si>
  <si>
    <t>8EBB32FD45B105484E8682EA70BC1581</t>
  </si>
  <si>
    <t>ED81EB69126DAEFB234F49B85EB6FC70</t>
  </si>
  <si>
    <t>ED81EB69126DAEFB1A029FB21BE601CD</t>
  </si>
  <si>
    <t>B2F1C9ADA474EA97C70B36D1DEC41287</t>
  </si>
  <si>
    <t>B2F1C9ADA474EA9749D10BCC59BC6113</t>
  </si>
  <si>
    <t>B2F1C9ADA474EA97E6D101A3573B6ABB</t>
  </si>
  <si>
    <t>B2F1C9ADA474EA97694A4812945E0900</t>
  </si>
  <si>
    <t>B2F1C9ADA474EA97A26284EACDF299E0</t>
  </si>
  <si>
    <t>E091C081A59EEBF1622EC1DFDAFC6A79</t>
  </si>
  <si>
    <t>E091C081A59EEBF140E5EEA5956A3CDB</t>
  </si>
  <si>
    <t>C285D5751AE6D08E6F5AD279A7448391</t>
  </si>
  <si>
    <t>C285D5751AE6D08EF5314395397FDE2A</t>
  </si>
  <si>
    <t>9F6F58475901A25620E99E800CCF1A5D</t>
  </si>
  <si>
    <t>69C70C9C183D59FAEDA2AB861F059C4B</t>
  </si>
  <si>
    <t>69C70C9C183D59FA4886DF177B2207EA</t>
  </si>
  <si>
    <t>69C70C9C183D59FA1FD4BA081DD846F2</t>
  </si>
  <si>
    <t>69C70C9C183D59FADBEE2394E60C4180</t>
  </si>
  <si>
    <t>F26125296E0C925B96E90B7296960217</t>
  </si>
  <si>
    <t>F26125296E0C925B8B312937ED237F32</t>
  </si>
  <si>
    <t>F26125296E0C925B546326D6618A357B</t>
  </si>
  <si>
    <t>F26125296E0C925BF7A46949A8F34BCD</t>
  </si>
  <si>
    <t>F26125296E0C925B626DFBE864853E89</t>
  </si>
  <si>
    <t>D5B8A46B6F2B3F71266B9E45425C8F75</t>
  </si>
  <si>
    <t>C848B525DD6808DB8029A8D45FA4D558</t>
  </si>
  <si>
    <t>C848B525DD6808DBDBDFB95AD0CEFDED</t>
  </si>
  <si>
    <t>C848B525DD6808DB3B7A64D89DEA5A66</t>
  </si>
  <si>
    <t>C848B525DD6808DBB641C9D482DC245A</t>
  </si>
  <si>
    <t>B0F79D735B12F9B0C0DBFAC446122193</t>
  </si>
  <si>
    <t>B0F79D735B12F9B0F96426DFBF0CE364</t>
  </si>
  <si>
    <t>B0F79D735B12F9B0E08AB0F59943E7E6</t>
  </si>
  <si>
    <t>B0F79D735B12F9B067C01D10A9F82B2C</t>
  </si>
  <si>
    <t>B0F79D735B12F9B05AD1562E51A3A993</t>
  </si>
  <si>
    <t>380710B8510499C86579CDBD88D99802</t>
  </si>
  <si>
    <t>380710B8510499C8EB1B448830C84034</t>
  </si>
  <si>
    <t>380710B8510499C857EF5AF6C6C9F9A9</t>
  </si>
  <si>
    <t>5AC9CECB01629F9FB245FF2667722A78</t>
  </si>
  <si>
    <t>5AC9CECB01629F9F2E95C473DAC29AD0</t>
  </si>
  <si>
    <t>2821CDC99105A535536D2445850C12CD</t>
  </si>
  <si>
    <t>2821CDC99105A535D9F8A0D69C2C5C3F</t>
  </si>
  <si>
    <t>2821CDC99105A5358608D537D4BC74CE</t>
  </si>
  <si>
    <t>2821CDC99105A5356CBA1A43DEB5D1FB</t>
  </si>
  <si>
    <t>2821CDC99105A53597BD6DEEDB4ED78A</t>
  </si>
  <si>
    <t>4FAF87EC3D77287E157998B7179510BC</t>
  </si>
  <si>
    <t>4FAF87EC3D77287E95055F7A17FDE9E3</t>
  </si>
  <si>
    <t>4FAF87EC3D77287ED8BC39A1B9166C95</t>
  </si>
  <si>
    <t>4FAF87EC3D77287EED000C9C4A3843D3</t>
  </si>
  <si>
    <t>D8B34757B58E17FD948653BF57BDBAFA</t>
  </si>
  <si>
    <t>3B5A2B0B0F11C5AA769E79A38416DF50</t>
  </si>
  <si>
    <t>3B5A2B0B0F11C5AA3BFD93C91EDD62CF</t>
  </si>
  <si>
    <t>3B5A2B0B0F11C5AAE45D5D34A488908D</t>
  </si>
  <si>
    <t>3B5A2B0B0F11C5AA822255C49ACEE0B5</t>
  </si>
  <si>
    <t>3B5A2B0B0F11C5AA6943D932C3EE37DC</t>
  </si>
  <si>
    <t>52E9EAECC06BC6ABEC7D45F7596F4A62</t>
  </si>
  <si>
    <t>52E9EAECC06BC6ABAE93894B6A8341F3</t>
  </si>
  <si>
    <t>52E9EAECC06BC6AB36248BF01E75847F</t>
  </si>
  <si>
    <t>CACB4B4E74FB0A6646E95424AAB6060A</t>
  </si>
  <si>
    <t>CACB4B4E74FB0A660C7671C1BC6A6879</t>
  </si>
  <si>
    <t>08C2221F75F47C0876320A0511921BE9</t>
  </si>
  <si>
    <t>0A13812DA714BE325A1F57D075D2F1A2</t>
  </si>
  <si>
    <t>0A13812DA714BE32A3720CE09A6A3730</t>
  </si>
  <si>
    <t>0A13812DA714BE3297776F8D2E82FC46</t>
  </si>
  <si>
    <t>0A13812DA714BE326A91B8AEE346F575</t>
  </si>
  <si>
    <t>4635C30D1D2DAA8CE5BB3A56DD630635</t>
  </si>
  <si>
    <t>4635C30D1D2DAA8C041ABFAD81D328DC</t>
  </si>
  <si>
    <t>4635C30D1D2DAA8CBE2AA03AE98D5AE7</t>
  </si>
  <si>
    <t>4635C30D1D2DAA8C6849553F9F205DF3</t>
  </si>
  <si>
    <t>4635C30D1D2DAA8C510D969EB23EF738</t>
  </si>
  <si>
    <t>CE45D30EC6990A0DD2AEC87F4CC78FE7</t>
  </si>
  <si>
    <t>FAF5E308EFCC462A8171365ADB4EA17B</t>
  </si>
  <si>
    <t>FAF5E308EFCC462A99089EE189586FE2</t>
  </si>
  <si>
    <t>FAF5E308EFCC462A59651A6F74F000D9</t>
  </si>
  <si>
    <t>FAF5E308EFCC462AC7F48F2440188458</t>
  </si>
  <si>
    <t>48C5404C6453B28288365BE133585307</t>
  </si>
  <si>
    <t>48C5404C6453B28274F69BC62B1CCED5</t>
  </si>
  <si>
    <t>48C5404C6453B282B982B08F3000B703</t>
  </si>
  <si>
    <t>48C5404C6453B2828F2175EFC748F701</t>
  </si>
  <si>
    <t>48C5404C6453B282762024F27DF12FBA</t>
  </si>
  <si>
    <t>D48C315723A0529D5AB8299BFE11481A</t>
  </si>
  <si>
    <t>D48C315723A0529DBDCE80334CFFE614</t>
  </si>
  <si>
    <t>D48C315723A0529D7962A397D34D7172</t>
  </si>
  <si>
    <t>D48C315723A0529DED868011AF1EAEB3</t>
  </si>
  <si>
    <t>D528F27296D6365DF0BF925BF4C12B62</t>
  </si>
  <si>
    <t>DCBE532B212300C156AD672762FF7B86</t>
  </si>
  <si>
    <t>DCBE532B212300C1962F8E7285863DE3</t>
  </si>
  <si>
    <t>DCBE532B212300C1FE99DBBAFB3BDEFD</t>
  </si>
  <si>
    <t>DCBE532B212300C1D228F615E7EA06E1</t>
  </si>
  <si>
    <t>D1611BD95C290B984C8124E393DAAD1D</t>
  </si>
  <si>
    <t>D1611BD95C290B98DC72C31B02A81AA4</t>
  </si>
  <si>
    <t>D1611BD95C290B9801D4580121DD11E5</t>
  </si>
  <si>
    <t>D1611BD95C290B989CA999386733D9D8</t>
  </si>
  <si>
    <t>D1611BD95C290B98ABC20C245466AF8B</t>
  </si>
  <si>
    <t>15DD9B8F17F84054DE0B519028191DE1</t>
  </si>
  <si>
    <t>521B7B4BD9D4C8C44FEFD8803D96F4D6</t>
  </si>
  <si>
    <t>521B7B4BD9D4C8C4637B3D1D911C1DFF</t>
  </si>
  <si>
    <t>521B7B4BD9D4C8C4898D94582BFC6035</t>
  </si>
  <si>
    <t>521B7B4BD9D4C8C465A6C1A6C7D20872</t>
  </si>
  <si>
    <t>36FE73D3B2CEA5388CA415736D33AC81</t>
  </si>
  <si>
    <t>36FE73D3B2CEA538E3E32C3BE9432FA9</t>
  </si>
  <si>
    <t>36FE73D3B2CEA5382EA8808A9F3387D0</t>
  </si>
  <si>
    <t>FACD44220615BDA62DC133412D2CB36B</t>
  </si>
  <si>
    <t>FACD44220615BDA61ADADD5EFFB38FB3</t>
  </si>
  <si>
    <t>A8AB30620EEE3F7F1E6F6452C0DDD984</t>
  </si>
  <si>
    <t>A8AB30620EEE3F7F89F91F3BA5425D2D</t>
  </si>
  <si>
    <t>2D153519389084400019F0F6FEDB8F65</t>
  </si>
  <si>
    <t>2D15351938908440FCBF3902F064B50A</t>
  </si>
  <si>
    <t>2D1535193890844005C2EB6EF60597A1</t>
  </si>
  <si>
    <t>29787EC01EE057FD86957E7EAD2CE27E</t>
  </si>
  <si>
    <t>29787EC01EE057FDA76F170D9E360E15</t>
  </si>
  <si>
    <t>29787EC01EE057FDEE7D22EB8E3A06C2</t>
  </si>
  <si>
    <t>29787EC01EE057FDFC439EACC8C331D1</t>
  </si>
  <si>
    <t>1A99804BCDC41487F15118BDF2A8F516</t>
  </si>
  <si>
    <t>1A99804BCDC414870CEF6E7347BB81BB</t>
  </si>
  <si>
    <t>1A99804BCDC4148738DBB3D011F7FB57</t>
  </si>
  <si>
    <t>1A99804BCDC4148780B27152F98FF82A</t>
  </si>
  <si>
    <t>1A99804BCDC414879FAEAF8D7EE2397C</t>
  </si>
  <si>
    <t>0B32C8602BFCAF513013DC366C2849EE</t>
  </si>
  <si>
    <t>0B32C8602BFCAF5128D06AF60A9DF5FA</t>
  </si>
  <si>
    <t>0B32C8602BFCAF51457B623D6688C166</t>
  </si>
  <si>
    <t>0B32C8602BFCAF51041E39E5289C6783</t>
  </si>
  <si>
    <t>BA25927572CA5789F388A440DE5DE9AB</t>
  </si>
  <si>
    <t>BA25927572CA5789FDB1BF8CAA15C232</t>
  </si>
  <si>
    <t>BA25927572CA5789370C667218CC734D</t>
  </si>
  <si>
    <t>C4A4AE697DCEE5D925FBE371C522C4D0</t>
  </si>
  <si>
    <t>C4A4AE697DCEE5D9FB692493FA5FE1F6</t>
  </si>
  <si>
    <t>832728250220E18CD8B68BF7D0BBD096</t>
  </si>
  <si>
    <t>832728250220E18C6EE4281F922C6F33</t>
  </si>
  <si>
    <t>832728250220E18CF185DE4203BE2429</t>
  </si>
  <si>
    <t>832728250220E18C33778B9A41DC4983</t>
  </si>
  <si>
    <t>832728250220E18C5B48830FC2DA2C6E</t>
  </si>
  <si>
    <t>FDE499A1D7AB8FCBC7036E121BBAEEC7</t>
  </si>
  <si>
    <t>FDE499A1D7AB8FCBD493FB2D2F7CF1F5</t>
  </si>
  <si>
    <t>FDE499A1D7AB8FCB0298AF9220E3F1FA</t>
  </si>
  <si>
    <t>FDE499A1D7AB8FCB2126370152E75BA2</t>
  </si>
  <si>
    <t>1DE916F3F5291AAA036F7939C7FA64C6</t>
  </si>
  <si>
    <t>42CB06A09182E72FF2EB0538AFDF75A1</t>
  </si>
  <si>
    <t>57F65EBEB4EC286257BF92756B538DB5</t>
  </si>
  <si>
    <t>57F65EBEB4EC28625E2AEFCB95C28FE0</t>
  </si>
  <si>
    <t>57F65EBEB4EC28629D8F2FE2B3290FB5</t>
  </si>
  <si>
    <t>9B11679EE80E7A61AAB07EC4FFD3F72F</t>
  </si>
  <si>
    <t>9B11679EE80E7A61C91F357FE54EF2F1</t>
  </si>
  <si>
    <t>9B11679EE80E7A61D98C95D2A05742F1</t>
  </si>
  <si>
    <t>9B11679EE80E7A613984E6706A00206D</t>
  </si>
  <si>
    <t>9B11679EE80E7A617B42B4F4DA7082F8</t>
  </si>
  <si>
    <t>7AF47ACD4FEF49D685650D11B0ADF4B4</t>
  </si>
  <si>
    <t>7AF47ACD4FEF49D6CBEFB4531DE1D3D3</t>
  </si>
  <si>
    <t>7AF47ACD4FEF49D62E6EBCD12481D329</t>
  </si>
  <si>
    <t>F5456F788E6AE39C905669352061F904</t>
  </si>
  <si>
    <t>892C1A4FAF58D7370908D6296E96FD7E</t>
  </si>
  <si>
    <t>892C1A4FAF58D737BAE4639E85E87060</t>
  </si>
  <si>
    <t>892C1A4FAF58D737C780E5EBAE7FFDCC</t>
  </si>
  <si>
    <t>892C1A4FAF58D7374F757845A2C599D5</t>
  </si>
  <si>
    <t>E9079871538994267BCEC04DD404DCCF</t>
  </si>
  <si>
    <t>E907987153899426B248D7B91217252F</t>
  </si>
  <si>
    <t>E9079871538994263DD6FADD5E5854EB</t>
  </si>
  <si>
    <t>E9079871538994261E6C67D01A12600D</t>
  </si>
  <si>
    <t>E907987153899426A086240E62AAFD32</t>
  </si>
  <si>
    <t>1A6FD71097793CF38F3F5344F4A6B12F</t>
  </si>
  <si>
    <t>1A6FD71097793CF3A24ABF7A2DC1C330</t>
  </si>
  <si>
    <t>1A6FD71097793CF3DA58F9119B5A36F0</t>
  </si>
  <si>
    <t>1A6FD71097793CF3C7EF6416AC442737</t>
  </si>
  <si>
    <t>6463926978BD8AADC66FDE291166FFF3</t>
  </si>
  <si>
    <t>176C50517ACFFD7A2C83908A7279D4A2</t>
  </si>
  <si>
    <t>176C50517ACFFD7A395890DEDDE8002D</t>
  </si>
  <si>
    <t>176C50517ACFFD7A04E498AD8056A380</t>
  </si>
  <si>
    <t>B4EA050A7F76830470B63DC47A51230D</t>
  </si>
  <si>
    <t>B4EA050A7F768304849EF3CAA38D9F02</t>
  </si>
  <si>
    <t>9D4B2281299AF426B93C61C2D456B8AA</t>
  </si>
  <si>
    <t>9D4B2281299AF426C83FE97957A73299</t>
  </si>
  <si>
    <t>9D4B2281299AF42689C6291CE3EAAEF6</t>
  </si>
  <si>
    <t>9D4B2281299AF4268A048142A62C094D</t>
  </si>
  <si>
    <t>9D4B2281299AF426F64A92A6F0B0D454</t>
  </si>
  <si>
    <t>36D0FFEDC323124CF38EDB25E0168C8C</t>
  </si>
  <si>
    <t>36D0FFEDC323124C93A378E3251F0C27</t>
  </si>
  <si>
    <t>36D0FFEDC323124C6BB04A3750531374</t>
  </si>
  <si>
    <t>36D0FFEDC323124C11FA31D5D5F07627</t>
  </si>
  <si>
    <t>1D243AAECC556B2134D070386E2FDF39</t>
  </si>
  <si>
    <t>1D243AAECC556B210585FB7FDADB40BE</t>
  </si>
  <si>
    <t>1D243AAECC556B2109C0835AA2F77867</t>
  </si>
  <si>
    <t>78CD43E04DF8F8EF4CF6BD624896FC02</t>
  </si>
  <si>
    <t>78CD43E04DF8F8EFBEA1AF35B71793E3</t>
  </si>
  <si>
    <t>0094C6C41A6157EDAA7087C075DB4D18</t>
  </si>
  <si>
    <t>0094C6C41A6157ED66209CCACCE4192B</t>
  </si>
  <si>
    <t>A72809EF9F3F1EB5D2200706E4D212C9</t>
  </si>
  <si>
    <t>A72809EF9F3F1EB56B30CEC8F18B1D2C</t>
  </si>
  <si>
    <t>A72809EF9F3F1EB51790E673CB3B3722</t>
  </si>
  <si>
    <t>3FF5BDDC9F8E5D69CE51C24253998B8E</t>
  </si>
  <si>
    <t>3FF5BDDC9F8E5D69C5A1E34D02E6468B</t>
  </si>
  <si>
    <t>0FF1B84E39AA11BCE9CDF86EE3D62E4B</t>
  </si>
  <si>
    <t>0FF1B84E39AA11BCFAC70FFE40F2337E</t>
  </si>
  <si>
    <t>0FF1B84E39AA11BC9B8190423F7123EC</t>
  </si>
  <si>
    <t>FC484E74737C00E88976660C71E80689</t>
  </si>
  <si>
    <t>FC484E74737C00E8BEF1C83B4E85D300</t>
  </si>
  <si>
    <t>F1A10921F547A91EDE16EE0D2ABE3481</t>
  </si>
  <si>
    <t>F1A10921F547A91E88F4A5DA39A58BDC</t>
  </si>
  <si>
    <t>06902B0A2BE030AB5695B800192312B3</t>
  </si>
  <si>
    <t>210D2F3232FC95F4DBAE12F7DFBCD16A</t>
  </si>
  <si>
    <t>B58521AFB4A23E44124140A829A5E601</t>
  </si>
  <si>
    <t>B58521AFB4A23E44E34E095941352AA3</t>
  </si>
  <si>
    <t>E0B01355C28721889C3AE94BECED623C</t>
  </si>
  <si>
    <t>E0B01355C2872188549D19CBF74F4DB8</t>
  </si>
  <si>
    <t>E0B01355C2872188D85E0FDC44B72793</t>
  </si>
  <si>
    <t>2C727B94BC73A85166F6727E08EDDBFE</t>
  </si>
  <si>
    <t>2C727B94BC73A8518AA1050888687553</t>
  </si>
  <si>
    <t>2C727B94BC73A851DAFC970B15194883</t>
  </si>
  <si>
    <t>24AF88629117E298382E13EE5AE24A3D</t>
  </si>
  <si>
    <t>24AF88629117E29863BE8E14027F019A</t>
  </si>
  <si>
    <t>6C62C98855D7C44AD322CF653F2CA6DE</t>
  </si>
  <si>
    <t>6C62C98855D7C44A34242589D8263D74</t>
  </si>
  <si>
    <t>6C62C98855D7C44A989C2C8A8612CD92</t>
  </si>
  <si>
    <t>6C62C98855D7C44A44622DCD5090435D</t>
  </si>
  <si>
    <t>6C62C98855D7C44A5E4EF85CD902576B</t>
  </si>
  <si>
    <t>5F69B08CA8422FBA831B072EA6C6748F</t>
  </si>
  <si>
    <t>5F69B08CA8422FBA7F4927CCF0348EAD</t>
  </si>
  <si>
    <t>5F69B08CA8422FBACD4098B9590634BA</t>
  </si>
  <si>
    <t>5F69B08CA8422FBA5563734485C12C3D</t>
  </si>
  <si>
    <t>5F69B08CA8422FBAB032F5869CD4D930</t>
  </si>
  <si>
    <t>46CB72A84864396301CE594E44523F1B</t>
  </si>
  <si>
    <t>46CB72A8486439638553AC44B8BE9C65</t>
  </si>
  <si>
    <t>46CB72A84864396388804659E2F05526</t>
  </si>
  <si>
    <t>46CB72A84864396356CAD7C94CFE4487</t>
  </si>
  <si>
    <t>F1AAE695AD60A16DF93DFC95D453A67D</t>
  </si>
  <si>
    <t>0EC3B365F71F9DCD978E92B986A2DC2F</t>
  </si>
  <si>
    <t>43BE555CD159500F8308B8BD04E3C18D</t>
  </si>
  <si>
    <t>43BE555CD159500FB5608F1714AE4857</t>
  </si>
  <si>
    <t>43BE555CD159500F966B9E7321375F56</t>
  </si>
  <si>
    <t>43BE555CD159500FCAF021F11E163BE9</t>
  </si>
  <si>
    <t>9010FA8AB3DDDBA7B8D224F9E70D2C61</t>
  </si>
  <si>
    <t>9010FA8AB3DDDBA7E00C9250DCD16E4E</t>
  </si>
  <si>
    <t>9010FA8AB3DDDBA7A2781480E0369F18</t>
  </si>
  <si>
    <t>9010FA8AB3DDDBA70859964ABBCADC3B</t>
  </si>
  <si>
    <t>9010FA8AB3DDDBA72D4C0AB3143A61AD</t>
  </si>
  <si>
    <t>6392C0A4590830EC020BFF990E7E02A1</t>
  </si>
  <si>
    <t>6392C0A4590830ECD1D8FC9516F83440</t>
  </si>
  <si>
    <t>6392C0A4590830ECE2076BB18F1CFE30</t>
  </si>
  <si>
    <t>6392C0A4590830ECBD34C961FED1F0AB</t>
  </si>
  <si>
    <t>1AFEA542A896C2C06B0C2D6B85D4CBF6</t>
  </si>
  <si>
    <t>21B3D0224382A8DBC0792887C585A6AE</t>
  </si>
  <si>
    <t>21B3D0224382A8DB598FA97E8353DD07</t>
  </si>
  <si>
    <t>667AE6034179C17024344324471F97CC</t>
  </si>
  <si>
    <t>419E7DCA66F392195952046D83819355</t>
  </si>
  <si>
    <t>419E7DCA66F392191D966E7CF442E988</t>
  </si>
  <si>
    <t>419E7DCA66F392193367302FA1ED4537</t>
  </si>
  <si>
    <t>419E7DCA66F392197FD0C886055F54C8</t>
  </si>
  <si>
    <t>93A8A2859846218E4DA6B3DC190CED30</t>
  </si>
  <si>
    <t>93A8A2859846218E27EE298D8D8A5CA2</t>
  </si>
  <si>
    <t>93A8A2859846218E5A802272A69748AA</t>
  </si>
  <si>
    <t>93A8A2859846218E33B25DD5EFCCBA08</t>
  </si>
  <si>
    <t>40A948C3E6EFD003CD6276F9DF3E3627</t>
  </si>
  <si>
    <t>F7C449C77F893F6703529C935EF71D65</t>
  </si>
  <si>
    <t>F7C449C77F893F67B11C955BC383F7AD</t>
  </si>
  <si>
    <t>126FFCEB31CFDFBBE31DD41A91C67520</t>
  </si>
  <si>
    <t>126FFCEB31CFDFBBD3AA0CC86E1F6432</t>
  </si>
  <si>
    <t>126FFCEB31CFDFBB4A414CBD2B3564AA</t>
  </si>
  <si>
    <t>E5111023EAC764CDA7AC38DFE0ED0805</t>
  </si>
  <si>
    <t>E5111023EAC764CDBA29C3BD9D2B9BE9</t>
  </si>
  <si>
    <t>E5111023EAC764CD17D68BCFDF1EF5E0</t>
  </si>
  <si>
    <t>E5111023EAC764CDBD326C2205C8861C</t>
  </si>
  <si>
    <t>E5111023EAC764CD553C91C3F26BDBE0</t>
  </si>
  <si>
    <t>E503E90DEFBFEA97E77BB5CE7DCE720F</t>
  </si>
  <si>
    <t>E503E90DEFBFEA97C01A144DDBEB5281</t>
  </si>
  <si>
    <t>E503E90DEFBFEA97C2272002247E7F55</t>
  </si>
  <si>
    <t>E503E90DEFBFEA97AA377D035467A8CE</t>
  </si>
  <si>
    <t>2C1902025FDEF4623DD229B207B586D6</t>
  </si>
  <si>
    <t>0256044A6BA38CD3B5B4972A5973319E</t>
  </si>
  <si>
    <t>0256044A6BA38CD3268DF284CD844762</t>
  </si>
  <si>
    <t>CBA66B38F92EE5B97F7F5E131A960B41</t>
  </si>
  <si>
    <t>CBA66B38F92EE5B9120438B2BD7286A6</t>
  </si>
  <si>
    <t>F5DBE67E263AE1A58C0AB63007B465A9</t>
  </si>
  <si>
    <t>F5DBE67E263AE1A59052B8DA2A061076</t>
  </si>
  <si>
    <t>F5DBE67E263AE1A567FB2D4343161887</t>
  </si>
  <si>
    <t>4187045768B53A176FFABA4A8681E234</t>
  </si>
  <si>
    <t>4187045768B53A1746942B82A4C46441</t>
  </si>
  <si>
    <t>EB63F3508F25CBB1B607E02837D8E45B</t>
  </si>
  <si>
    <t>EB63F3508F25CBB1A03781CE1D713F36</t>
  </si>
  <si>
    <t>81A8B0D54DC056C55A7E8A15A0D73656</t>
  </si>
  <si>
    <t>E47DB3236D3C03C0FBA8BA9F652F396F</t>
  </si>
  <si>
    <t>E47DB3236D3C03C0E812D77AE51CD987</t>
  </si>
  <si>
    <t>E47DB3236D3C03C012184ADBC8597297</t>
  </si>
  <si>
    <t>646763B866A3EBB13444663C6D933324</t>
  </si>
  <si>
    <t>646763B866A3EBB16D6593493DFAFC41</t>
  </si>
  <si>
    <t>646763B866A3EBB13041C6EEBCAA7CD6</t>
  </si>
  <si>
    <t>646763B866A3EBB1AA240A1779531993</t>
  </si>
  <si>
    <t>029BFF899EBA5D606148409A73177093</t>
  </si>
  <si>
    <t>EECCD4ED1D35C53718FB1B3D04C20163</t>
  </si>
  <si>
    <t>EECCD4ED1D35C53791FF4E1D91437FEF</t>
  </si>
  <si>
    <t>EECCD4ED1D35C537F9C395ADAADA6B17</t>
  </si>
  <si>
    <t>9C79A6296D61219E8C4A3D1E6D01F9F9</t>
  </si>
  <si>
    <t>9C79A6296D61219E2BD514BA48D156F3</t>
  </si>
  <si>
    <t>9F83D310D6616045888C68A1EB80611C</t>
  </si>
  <si>
    <t>9F83D310D6616045B162263FA9173A57</t>
  </si>
  <si>
    <t>9F83D310D66160452439F6D2A7561CC6</t>
  </si>
  <si>
    <t>9F83D310D6616045F7E35FF1D348320D</t>
  </si>
  <si>
    <t>9F83D310D66160452526ADFEF0FFFE79</t>
  </si>
  <si>
    <t>3F5140BEE4EE4AC5D0275E5E8B7F8939</t>
  </si>
  <si>
    <t>3F5140BEE4EE4AC551B4D0BAB2D237F1</t>
  </si>
  <si>
    <t>3191373900B62E43F814EC1373F00A3C</t>
  </si>
  <si>
    <t>3191373900B62E438E3F704FDA3C3FFE</t>
  </si>
  <si>
    <t>3191373900B62E4318BC472A06FF5DFB</t>
  </si>
  <si>
    <t>C7794B331D83BCF45ED1A265F72CDA97</t>
  </si>
  <si>
    <t>C7794B331D83BCF43EA864C87FD2D60F</t>
  </si>
  <si>
    <t>C7794B331D83BCF458A8BE783BED94D3</t>
  </si>
  <si>
    <t>C7794B331D83BCF40E874C9FB7AA0D1F</t>
  </si>
  <si>
    <t>C7794B331D83BCF4C3B9CD8749DC4E69</t>
  </si>
  <si>
    <t>5EA959D66C7FAE6E551AEF78B6853594</t>
  </si>
  <si>
    <t>5EA959D66C7FAE6E95484D4C5F05BD3A</t>
  </si>
  <si>
    <t>5EA959D66C7FAE6E75966317447BDC4D</t>
  </si>
  <si>
    <t>5EA959D66C7FAE6E4C22AC41D0386A98</t>
  </si>
  <si>
    <t>42E040818725C338B3B384D9C71CFEE2</t>
  </si>
  <si>
    <t>236CE88CB0836208F8054557FF51344E</t>
  </si>
  <si>
    <t>236CE88CB0836208D4DF12FFE87EEF69</t>
  </si>
  <si>
    <t>526C4B33ECEC888727D04A5006A29590</t>
  </si>
  <si>
    <t>526C4B33ECEC88878DB0D41B6B96E9DD</t>
  </si>
  <si>
    <t>7582A56E3F2904722094573F89FD44A6</t>
  </si>
  <si>
    <t>7582A56E3F29047204B0D01556C19144</t>
  </si>
  <si>
    <t>7582A56E3F290472DD112F11ECF49E51</t>
  </si>
  <si>
    <t>7582A56E3F290472A0665374E0965EA7</t>
  </si>
  <si>
    <t>7582A56E3F29047287F93A5634B4E8CD</t>
  </si>
  <si>
    <t>5539FFE4612877B0F8CCD24B18B00180</t>
  </si>
  <si>
    <t>5539FFE4612877B0DACC34A40959E960</t>
  </si>
  <si>
    <t>5539FFE4612877B09E4E8BEDADFB9DD2</t>
  </si>
  <si>
    <t>09349924BA4AE0A92DFC22470890AB87</t>
  </si>
  <si>
    <t>2943476DEC74A33B5250E00C874E42DC</t>
  </si>
  <si>
    <t>2943476DEC74A33B08321E2DD4C8E59A</t>
  </si>
  <si>
    <t>B88F2AF69EE2E999BDD43F8D4AE881BE</t>
  </si>
  <si>
    <t>B88F2AF69EE2E9990C56BAADB9535322</t>
  </si>
  <si>
    <t>B88F2AF69EE2E999C76D7093BB1C46D1</t>
  </si>
  <si>
    <t>E0E5221D8C7C53888496F1890D6BFF77</t>
  </si>
  <si>
    <t>E0E5221D8C7C53889CFE40077AB4D56B</t>
  </si>
  <si>
    <t>E0E5221D8C7C53882BB528566BDFD55B</t>
  </si>
  <si>
    <t>E0E5221D8C7C53883F0319A8C6AC9B23</t>
  </si>
  <si>
    <t>E0E5221D8C7C5388533ECEAF1A003193</t>
  </si>
  <si>
    <t>F7B3A97EF89D73B426F12AB17029C0DE</t>
  </si>
  <si>
    <t>F7B3A97EF89D73B47A19A76F4894D8A5</t>
  </si>
  <si>
    <t>F7B3A97EF89D73B4C48D10C0C1AD0B21</t>
  </si>
  <si>
    <t>F7B3A97EF89D73B48696E8B0A78F0983</t>
  </si>
  <si>
    <t>1D8723340FA3F2F1EE1D3984A68541D8</t>
  </si>
  <si>
    <t>362C26D6928B94A2431FA343F82CDF1E</t>
  </si>
  <si>
    <t>362C26D6928B94A21A9B5519F17DC0E8</t>
  </si>
  <si>
    <t>362C26D6928B94A2AF04177221BD2EAF</t>
  </si>
  <si>
    <t>9B64A5B8ACCD1681A90A63DC84440CAD</t>
  </si>
  <si>
    <t>9B64A5B8ACCD1681F4FFD7B96358ADD3</t>
  </si>
  <si>
    <t>A2245F39FC9C2BF0C20570ECC9073965</t>
  </si>
  <si>
    <t>A2245F39FC9C2BF067F1CC702360F9B4</t>
  </si>
  <si>
    <t>A2245F39FC9C2BF037D9A1A389450DA9</t>
  </si>
  <si>
    <t>16EDED5111CC4BE89551FD358864B000</t>
  </si>
  <si>
    <t>16EDED5111CC4BE88E8A4A91343153FC</t>
  </si>
  <si>
    <t>16EDED5111CC4BE8F8FD177567C39757</t>
  </si>
  <si>
    <t>89FE5C359BF36A12C9A588184D93B620</t>
  </si>
  <si>
    <t>89FE5C359BF36A128C18A2532E4F4C64</t>
  </si>
  <si>
    <t>4206DC4FCFE0B76BAB24BDA7319184EE</t>
  </si>
  <si>
    <t>4206DC4FCFE0B76B4D53670251EB0D9D</t>
  </si>
  <si>
    <t>85EF6FB4CA4F55116711FB7178AFBC55</t>
  </si>
  <si>
    <t>85EF6FB4CA4F551156569B66BBF06469</t>
  </si>
  <si>
    <t>85EF6FB4CA4F55117063A3C15ACD2854</t>
  </si>
  <si>
    <t>E622E2EE2DC89CA1C674532DE96B3DF5</t>
  </si>
  <si>
    <t>E622E2EE2DC89CA1BE3F63ABD9F19244</t>
  </si>
  <si>
    <t>E622E2EE2DC89CA143FDE1F7DDD10655</t>
  </si>
  <si>
    <t>E622E2EE2DC89CA12CE0EF44FAFBC5BE</t>
  </si>
  <si>
    <t>E622E2EE2DC89CA133B2161DA9DA445E</t>
  </si>
  <si>
    <t>617113570184E1D60593C644A1B29D5B</t>
  </si>
  <si>
    <t>617113570184E1D68C853B82EA02DA60</t>
  </si>
  <si>
    <t>617113570184E1D66C6D85E8A336B550</t>
  </si>
  <si>
    <t>BB3C1B4E4D0866CDF121B72A9BAD98C5</t>
  </si>
  <si>
    <t>BB3C1B4E4D0866CD709389DF26375EBC</t>
  </si>
  <si>
    <t>7D5646F6D9FECFC315244F6928C3B5FD</t>
  </si>
  <si>
    <t>62272DB449E03E0D533046DFEF8D7FEC</t>
  </si>
  <si>
    <t>62272DB449E03E0DEA94D967E7171D00</t>
  </si>
  <si>
    <t>62272DB449E03E0D48396F39C99514D1</t>
  </si>
  <si>
    <t>62272DB449E03E0D4B478B8459E51053</t>
  </si>
  <si>
    <t>345D65D803BDDEF64E3C86FEC2198877</t>
  </si>
  <si>
    <t>345D65D803BDDEF607ADF80261103AB4</t>
  </si>
  <si>
    <t>345D65D803BDDEF69DCFFE1221C6494C</t>
  </si>
  <si>
    <t>345D65D803BDDEF6A86ACF27E48FC0D7</t>
  </si>
  <si>
    <t>345D65D803BDDEF676109850D1AA3C71</t>
  </si>
  <si>
    <t>6A1F7E4F96D2BF77078A30B0DE8DCBC5</t>
  </si>
  <si>
    <t>6A1F7E4F96D2BF77F84914F770F0103E</t>
  </si>
  <si>
    <t>6A1F7E4F96D2BF77EE3A153FC638C03C</t>
  </si>
  <si>
    <t>31CD9E02CB4638D45A0DFCF83DC2E428</t>
  </si>
  <si>
    <t>31CD9E02CB4638D460C76443BF14BB36</t>
  </si>
  <si>
    <t>A3DE5494C1681B252310AB6DAF6EDCD5</t>
  </si>
  <si>
    <t>A3DE5494C1681B251319080C5EE566D2</t>
  </si>
  <si>
    <t>AE4FEE2663E8F29C753D2ED0AFD72CEA</t>
  </si>
  <si>
    <t>AE4FEE2663E8F29CB8E4CE103E0D2D43</t>
  </si>
  <si>
    <t>AE4FEE2663E8F29C70CDEAD54A72B26B</t>
  </si>
  <si>
    <t>EBEFD0A9ED94A2C52E39DF4A0C5C354A</t>
  </si>
  <si>
    <t>EBEFD0A9ED94A2C51F9EBC772844217C</t>
  </si>
  <si>
    <t>EBEFD0A9ED94A2C5BD75737358A47DB4</t>
  </si>
  <si>
    <t>EBEFD0A9ED94A2C5CB2890C891B4B817</t>
  </si>
  <si>
    <t>EBEFD0A9ED94A2C56D1C05EE249D8E32</t>
  </si>
  <si>
    <t>57AFBE1AF8EB303C5A3315539E9D5714</t>
  </si>
  <si>
    <t>57AFBE1AF8EB303CA2DB275FF9E4A16F</t>
  </si>
  <si>
    <t>57AFBE1AF8EB303C427439CDC5841A98</t>
  </si>
  <si>
    <t>57AFBE1AF8EB303CF482D1B7EBC26F5F</t>
  </si>
  <si>
    <t>57AFBE1AF8EB303C21C346252ABE4995</t>
  </si>
  <si>
    <t>F09606A88AC6889A8D04D9C00A8F66DE</t>
  </si>
  <si>
    <t>F09606A88AC6889A998988F5DCD74392</t>
  </si>
  <si>
    <t>F09606A88AC6889A1FDB2D57715C520D</t>
  </si>
  <si>
    <t>F09606A88AC6889AE610D7B76B695EAC</t>
  </si>
  <si>
    <t>418E9D7BBC975F2BFD178278A393A148</t>
  </si>
  <si>
    <t>4BD8C10E81D8BB754ED25F305206CD9B</t>
  </si>
  <si>
    <t>4BD8C10E81D8BB75DA406D0A47386A86</t>
  </si>
  <si>
    <t>4BD8C10E81D8BB7592AC47971FD7C2B3</t>
  </si>
  <si>
    <t>8EB185D1372C1526AB62BC62607262BD</t>
  </si>
  <si>
    <t>8EB185D1372C1526514C297F2B55F785</t>
  </si>
  <si>
    <t>A46F39F8B8D4B811BC00471EC9C92194</t>
  </si>
  <si>
    <t>A46F39F8B8D4B8110BEEA4A5FD02E5FA</t>
  </si>
  <si>
    <t>A46F39F8B8D4B81199EF6F6488468181</t>
  </si>
  <si>
    <t>A46F39F8B8D4B811C211383D8127FD8B</t>
  </si>
  <si>
    <t>A46F39F8B8D4B8113456486CFA183FF2</t>
  </si>
  <si>
    <t>175E3A6024B2F3BD335FEF64ABC055E6</t>
  </si>
  <si>
    <t>175E3A6024B2F3BD327F51979814AC89</t>
  </si>
  <si>
    <t>175E3A6024B2F3BDBE8FB65D203C472D</t>
  </si>
  <si>
    <t>175E3A6024B2F3BD31A1D114D8F4F09A</t>
  </si>
  <si>
    <t>175E3A6024B2F3BD2CD298C13A39553A</t>
  </si>
  <si>
    <t>C967DA17DB38B8C958B9A1A087AE92B5</t>
  </si>
  <si>
    <t>C967DA17DB38B8C982C750FC0D134F3B</t>
  </si>
  <si>
    <t>C967DA17DB38B8C9E8D45AD6BA6169A5</t>
  </si>
  <si>
    <t>79BAB4C07DA6C73283C29F70EC5FE974</t>
  </si>
  <si>
    <t>79BAB4C07DA6C7322EC08BCAE7AF6CEC</t>
  </si>
  <si>
    <t>46C8FEBCD909DF328E14A7C7A08B991A</t>
  </si>
  <si>
    <t>92DF6D6590B0D856E64EB68A1B9A68B8</t>
  </si>
  <si>
    <t>92DF6D6590B0D85601DA47C09B0065AF</t>
  </si>
  <si>
    <t>92DF6D6590B0D856433FCB8FC58A2D35</t>
  </si>
  <si>
    <t>92DF6D6590B0D856D77665CF7043CCC4</t>
  </si>
  <si>
    <t>67EC631D9DCC36148D13D178298E7421</t>
  </si>
  <si>
    <t>67EC631D9DCC361426D5A7440FB19BB3</t>
  </si>
  <si>
    <t>67EC631D9DCC3614C3AF036BDE947DEF</t>
  </si>
  <si>
    <t>67EC631D9DCC36142D7157CE8B6EC019</t>
  </si>
  <si>
    <t>67EC631D9DCC361466360A89FAC209A6</t>
  </si>
  <si>
    <t>E6DBA3CACEE128FA1021E08E5F420853</t>
  </si>
  <si>
    <t>E6DBA3CACEE128FA16DEE20BE65AC2B3</t>
  </si>
  <si>
    <t>E6DBA3CACEE128FA7B0061B78A025426</t>
  </si>
  <si>
    <t>E6DBA3CACEE128FAF1A17AEE06A6D3D9</t>
  </si>
  <si>
    <t>02AAD42F9A0BC3C9D03A0474BB9160BB</t>
  </si>
  <si>
    <t>3E5E719FC042260B26EFA7F143F2E847</t>
  </si>
  <si>
    <t>3E5E719FC042260B0460EEB6025C18F4</t>
  </si>
  <si>
    <t>3E5E719FC042260B3FCA1B9BD32E9541</t>
  </si>
  <si>
    <t>4B6468FA91C2CD141103D4B27CFAA65B</t>
  </si>
  <si>
    <t>4B6468FA91C2CD14322A698D9217134E</t>
  </si>
  <si>
    <t>DD4DC72042A8EA9A370ED8F374264E22</t>
  </si>
  <si>
    <t>DD4DC72042A8EA9ABB2297A156BDAE20</t>
  </si>
  <si>
    <t>DD4DC72042A8EA9AC4E925346DA818BD</t>
  </si>
  <si>
    <t>DD4DC72042A8EA9A6F1DBAEC84E54978</t>
  </si>
  <si>
    <t>DD4DC72042A8EA9A8500C2F1315C3BDB</t>
  </si>
  <si>
    <t>C328B356F7C4C6EFD3C7997AD6529F92</t>
  </si>
  <si>
    <t>C328B356F7C4C6EF9B91779E94A114CE</t>
  </si>
  <si>
    <t>C328B356F7C4C6EFF3D26439F9CD6E0E</t>
  </si>
  <si>
    <t>C328B356F7C4C6EFE5F74356AB3B3E02</t>
  </si>
  <si>
    <t>C328B356F7C4C6EFAE857C0DD45B7788</t>
  </si>
  <si>
    <t>EE4A4A34E059DCD2A53B508BA0261393</t>
  </si>
  <si>
    <t>EE4A4A34E059DCD2FA9478C7F6DF801B</t>
  </si>
  <si>
    <t>EE4A4A34E059DCD284F746F4807CAE01</t>
  </si>
  <si>
    <t>3B256ECF97968943E8C72AC29515E686</t>
  </si>
  <si>
    <t>3B256ECF97968943304B6CC0840DF121</t>
  </si>
  <si>
    <t>33E054057700E49910DBE38A0BB13808</t>
  </si>
  <si>
    <t>33E054057700E499315AB3D29BAAF7C3</t>
  </si>
  <si>
    <t>0DD20180C4690852CEEC918F5A43B3D5</t>
  </si>
  <si>
    <t>49F7DB484DEA73635BD01671EA0F2367</t>
  </si>
  <si>
    <t>738F449B72ECC3F44DB45013EC220FF0</t>
  </si>
  <si>
    <t>738F449B72ECC3F4B309ABFDE0C76175</t>
  </si>
  <si>
    <t>738F449B72ECC3F4857C0EF9CB224C34</t>
  </si>
  <si>
    <t>738F449B72ECC3F46D1F0DE532AC2968</t>
  </si>
  <si>
    <t>3F3E82AFB9BF746F81283A952F21EFA0</t>
  </si>
  <si>
    <t>3F3E82AFB9BF746F9E641A1DD7A3705D</t>
  </si>
  <si>
    <t>3F3E82AFB9BF746FD1CEBAFC5A3C0B51</t>
  </si>
  <si>
    <t>3F3E82AFB9BF746F333E36653149B083</t>
  </si>
  <si>
    <t>3F3E82AFB9BF746FB859008CC1385002</t>
  </si>
  <si>
    <t>781E6871E009DECFEFBC4F9BFF11B075</t>
  </si>
  <si>
    <t>781E6871E009DECF8A7AC40214B884EC</t>
  </si>
  <si>
    <t>781E6871E009DECFA2CD2986E3AA7BC0</t>
  </si>
  <si>
    <t>D9A0B982756B07400295497B65C5415F</t>
  </si>
  <si>
    <t>71358C5D5ADEF29AF24CAC291A3FBA75</t>
  </si>
  <si>
    <t>71358C5D5ADEF29AB80A39F7408BAF12</t>
  </si>
  <si>
    <t>71358C5D5ADEF29AF8F16E30E656F4AA</t>
  </si>
  <si>
    <t>71358C5D5ADEF29AC5464D24FD244CB3</t>
  </si>
  <si>
    <t>7D31A7414ADBBB51980B18F9F2E3CF32</t>
  </si>
  <si>
    <t>7D31A7414ADBBB516A9E1602505AF408</t>
  </si>
  <si>
    <t>7D31A7414ADBBB518B03DA3B2660780A</t>
  </si>
  <si>
    <t>7D31A7414ADBBB51451E8025C01D3515</t>
  </si>
  <si>
    <t>7D31A7414ADBBB515AA4DD8679152756</t>
  </si>
  <si>
    <t>36688CD22A2CB3BDF3DE66D376DB2262</t>
  </si>
  <si>
    <t>36688CD22A2CB3BD3C4687C1E74A616D</t>
  </si>
  <si>
    <t>36688CD22A2CB3BD48166681421C499F</t>
  </si>
  <si>
    <t>36688CD22A2CB3BDC4349C0B1D897ADA</t>
  </si>
  <si>
    <t>52D9955B9F66B9671AC964A2CA4BD8D4</t>
  </si>
  <si>
    <t>72BA8959C8E8A408DF67421124497E8A</t>
  </si>
  <si>
    <t>72BA8959C8E8A4083574A0D87E36FAFA</t>
  </si>
  <si>
    <t>72BA8959C8E8A408A369676F23525ED0</t>
  </si>
  <si>
    <t>72BA8959C8E8A4084A9CB3C867EA7E41</t>
  </si>
  <si>
    <t>72BA8959C8E8A4086CC6C7F3ABA8A9C3</t>
  </si>
  <si>
    <t>8DA3F44AD5F9B7C21CB4AC8AB647A009</t>
  </si>
  <si>
    <t>8DA3F44AD5F9B7C2D63B079A3428EE4F</t>
  </si>
  <si>
    <t>8DA3F44AD5F9B7C22D8B15AF0016C0D7</t>
  </si>
  <si>
    <t>8DA3F44AD5F9B7C247F0BB522059C3B6</t>
  </si>
  <si>
    <t>DE36948C9D5A7E270FA8D32FFC933C57</t>
  </si>
  <si>
    <t>3EA4DE48EF0D0B57C44D1112EA81C5E9</t>
  </si>
  <si>
    <t>3EA4DE48EF0D0B57905B2C0A4F43C92F</t>
  </si>
  <si>
    <t>A831AD12C8D3A96259C04D0C9C0192AA</t>
  </si>
  <si>
    <t>A831AD12C8D3A9623CC40ADC94A911E5</t>
  </si>
  <si>
    <t>A831AD12C8D3A96276D89D2EE07BE26B</t>
  </si>
  <si>
    <t>70F00DB124E9E067B9D28247D8C190BC</t>
  </si>
  <si>
    <t>70F00DB124E9E06718071560499BFEA8</t>
  </si>
  <si>
    <t>70F00DB124E9E067642EEDB47A82050F</t>
  </si>
  <si>
    <t>70F00DB124E9E06740CD04A70690B241</t>
  </si>
  <si>
    <t>04E49DF4FE701FEFACDA5BDB17019528</t>
  </si>
  <si>
    <t>04E49DF4FE701FEF36A8E479D8CDAEDC</t>
  </si>
  <si>
    <t>04E49DF4FE701FEF3BEFDBDBAE8BA2D6</t>
  </si>
  <si>
    <t>F274348F61A50A81693770E5B606E63B</t>
  </si>
  <si>
    <t>F274348F61A50A81428BE7BF43CA70C1</t>
  </si>
  <si>
    <t>76CF9923D5A4A01EF977F98D8E9A42C0</t>
  </si>
  <si>
    <t>76CF9923D5A4A01EA2979E951FF4FA8A</t>
  </si>
  <si>
    <t>6CA0E1CF0A52D309B3F07A2A56B3F4FD</t>
  </si>
  <si>
    <t>6CA0E1CF0A52D3092EE1A380B62EBC87</t>
  </si>
  <si>
    <t>6CA0E1CF0A52D309B3456513C928AC9B</t>
  </si>
  <si>
    <t>B61ABFC5ABAE3BBAF131C6B5BBB798B0</t>
  </si>
  <si>
    <t>B61ABFC5ABAE3BBA85963D4BD459485F</t>
  </si>
  <si>
    <t>B61ABFC5ABAE3BBADC16A8EB05F1C0C5</t>
  </si>
  <si>
    <t>B61ABFC5ABAE3BBADB957C2C39E3B2DF</t>
  </si>
  <si>
    <t>45455095EA7B83468679D5EAEF74EF6F</t>
  </si>
  <si>
    <t>CD902D0F490C9524F31C58E608C409A7</t>
  </si>
  <si>
    <t>CD902D0F490C9524621D729242C9603B</t>
  </si>
  <si>
    <t>CD902D0F490C95248A2F5DAA761FE27C</t>
  </si>
  <si>
    <t>CD902D0F490C9524183C3A9EDC36349D</t>
  </si>
  <si>
    <t>92542DECA255A0A99B1F619841A34C9E</t>
  </si>
  <si>
    <t>92542DECA255A0A9C3D5014768A94127</t>
  </si>
  <si>
    <t>92542DECA255A0A9B6B8A1CA5A800240</t>
  </si>
  <si>
    <t>92542DECA255A0A93E83D900EAB9F435</t>
  </si>
  <si>
    <t>92542DECA255A0A965061C7E28002232</t>
  </si>
  <si>
    <t>94D8E3B79CD63F40B6CC3B99E0D9701D</t>
  </si>
  <si>
    <t>94D8E3B79CD63F4075205345E8DCE47F</t>
  </si>
  <si>
    <t>94D8E3B79CD63F40B921F9E7F03CCCA5</t>
  </si>
  <si>
    <t>F52C2FFC7049789030194F7B28599E87</t>
  </si>
  <si>
    <t>C988059A250DF32DEBC1E66D4C6E48BE</t>
  </si>
  <si>
    <t>3A28327CDABD3706A907864D81E9A2F5</t>
  </si>
  <si>
    <t>3A28327CDABD3706454E143CD800848D</t>
  </si>
  <si>
    <t>3A28327CDABD3706E1651C513DFCD757</t>
  </si>
  <si>
    <t>3A28327CDABD370650CB3F65B5DEAFC2</t>
  </si>
  <si>
    <t>CE00B466E17BBCF04AD9538592748F58</t>
  </si>
  <si>
    <t>CE00B466E17BBCF0C14254AB702D191C</t>
  </si>
  <si>
    <t>CE00B466E17BBCF042D0F7ED76D236D6</t>
  </si>
  <si>
    <t>CE00B466E17BBCF0AE2FC69B48529131</t>
  </si>
  <si>
    <t>CE00B466E17BBCF0BFFFF9F406677F46</t>
  </si>
  <si>
    <t>2DA8D24B3D2F3A262FD8687220323821</t>
  </si>
  <si>
    <t>2DA8D24B3D2F3A26C708006F68206955</t>
  </si>
  <si>
    <t>2DA8D24B3D2F3A262C8AC120D869F548</t>
  </si>
  <si>
    <t>2DA8D24B3D2F3A26F8CF7266FBD6E5FE</t>
  </si>
  <si>
    <t>4F814F0B1E43B769E07F6BE39AF5DEB2</t>
  </si>
  <si>
    <t>94E5A93FE8A574B44994916B8B944193</t>
  </si>
  <si>
    <t>FE4EA77C0C7D8FBEB144B26C79BF1FC5</t>
  </si>
  <si>
    <t>FE4EA77C0C7D8FBE70990F2F920EB0D9</t>
  </si>
  <si>
    <t>FE4EA77C0C7D8FBE8D9E624429DEEFD2</t>
  </si>
  <si>
    <t>FE4EA77C0C7D8FBE55F74403BA337017</t>
  </si>
  <si>
    <t>AC7534FB5F54F01E1B53E2228D2AF893</t>
  </si>
  <si>
    <t>AC7534FB5F54F01E45BC8856A8A994A1</t>
  </si>
  <si>
    <t>AC7534FB5F54F01E8896E7056BBCE043</t>
  </si>
  <si>
    <t>AC7534FB5F54F01E6C8B7E4DB5B31AA8</t>
  </si>
  <si>
    <t>AC7534FB5F54F01EB64DEA51E3E98539</t>
  </si>
  <si>
    <t>350FAD6A94D34CC68136263D76B506DB</t>
  </si>
  <si>
    <t>350FAD6A94D34CC6C74FEBB6CF8B26D4</t>
  </si>
  <si>
    <t>350FAD6A94D34CC6A200B92E77D6A9CB</t>
  </si>
  <si>
    <t>3A3A6E37794E0AF4C7D117FE100D41A3</t>
  </si>
  <si>
    <t>3A3A6E37794E0AF45BE7FFC80F4B34F8</t>
  </si>
  <si>
    <t>2C2CEB458FDFA3C36ECAA6AF57258D89</t>
  </si>
  <si>
    <t>2C2CEB458FDFA3C3046D95D022957C0D</t>
  </si>
  <si>
    <t>772159B290F799677473B050B37AF174</t>
  </si>
  <si>
    <t>772159B290F799676A16C12F64F31CE8</t>
  </si>
  <si>
    <t>772159B290F79967A5D330093F6F42EA</t>
  </si>
  <si>
    <t>50CC3283D044906DFE6D497CB6B274EF</t>
  </si>
  <si>
    <t>50CC3283D044906D2CD9AA78104B139C</t>
  </si>
  <si>
    <t>50CC3283D044906D1A52221AEA519F0E</t>
  </si>
  <si>
    <t>50CC3283D044906D4D024D41901739E4</t>
  </si>
  <si>
    <t>50CC3283D044906DF88AB4FEFDE26CAC</t>
  </si>
  <si>
    <t>5C2F5199A16AD3F58AE2B364F55B0641</t>
  </si>
  <si>
    <t>5C2F5199A16AD3F5C9C671A0423A8685</t>
  </si>
  <si>
    <t>5C2F5199A16AD3F5541CCC2362275D6D</t>
  </si>
  <si>
    <t>5C2F5199A16AD3F59809649A751139B3</t>
  </si>
  <si>
    <t>D4363C4996B7C7D5C0F2279B7003B115</t>
  </si>
  <si>
    <t>1BC0CA2D027B6857E65DFCE4DECDB5B9</t>
  </si>
  <si>
    <t>1BC0CA2D027B6857870C261A87D733AC</t>
  </si>
  <si>
    <t>1BC0CA2D027B68574E5E38072D6F2593</t>
  </si>
  <si>
    <t>C1023F848BA60B3F119E087E5048DFA6</t>
  </si>
  <si>
    <t>C1023F848BA60B3FDA649C5CE6F2CF8A</t>
  </si>
  <si>
    <t>722549112A2CA562512D14C2F3E6E1A9</t>
  </si>
  <si>
    <t>722549112A2CA5620CED4CA73ED40963</t>
  </si>
  <si>
    <t>722549112A2CA56205CD6085E45C45BF</t>
  </si>
  <si>
    <t>722549112A2CA5620FEC4C3D3ABF9BCF</t>
  </si>
  <si>
    <t>4BC82F6CAB9AF0CBA64C37A7D64DE35C</t>
  </si>
  <si>
    <t>7C2F0FECEC6B9C13020D9188BE963913</t>
  </si>
  <si>
    <t>F002EDC49FD9AF291A93CC382AE42E4E</t>
  </si>
  <si>
    <t>F002EDC49FD9AF29252E014B63B17B88</t>
  </si>
  <si>
    <t>F002EDC49FD9AF2996B1EE2D094E85A6</t>
  </si>
  <si>
    <t>FD7665C721AA42533E3CF028033BD3D7</t>
  </si>
  <si>
    <t>FD7665C721AA42530A8345D7F85F1B22</t>
  </si>
  <si>
    <t>FD7665C721AA4253C09CFAAD88162F8A</t>
  </si>
  <si>
    <t>FD7665C721AA425318FD2A1858834904</t>
  </si>
  <si>
    <t>603ECA5514993BD08370AADFECC86317</t>
  </si>
  <si>
    <t>603ECA5514993BD0730667D71538FB36</t>
  </si>
  <si>
    <t>603ECA5514993BD0932410CE9714FAB9</t>
  </si>
  <si>
    <t>2EB8F9F1820F1E548BBAB8FF77CCD5D6</t>
  </si>
  <si>
    <t>095BA0AD7E3C28470E4B70472B2B4765</t>
  </si>
  <si>
    <t>095BA0AD7E3C284795BA2FD45976CE2F</t>
  </si>
  <si>
    <t>095BA0AD7E3C28476ADF97096C22CADC</t>
  </si>
  <si>
    <t>095BA0AD7E3C2847AFC7218297C23B3C</t>
  </si>
  <si>
    <t>ED9DA15103D9EC3EDCB079E2CFED35B5</t>
  </si>
  <si>
    <t>ED9DA15103D9EC3EC55CD7ECC786B580</t>
  </si>
  <si>
    <t>ED9DA15103D9EC3E98F640808F2A0E95</t>
  </si>
  <si>
    <t>ED9DA15103D9EC3E142C87F4D8507A63</t>
  </si>
  <si>
    <t>7422C14B196139F9887DD93F45B046C0</t>
  </si>
  <si>
    <t>050E487276B653D74F1AF1A3CB84181F</t>
  </si>
  <si>
    <t>050E487276B653D75103747B70001A19</t>
  </si>
  <si>
    <t>5251382601E280CBF4E789E5A73B6197</t>
  </si>
  <si>
    <t>5251382601E280CB34BA5440F2029CA8</t>
  </si>
  <si>
    <t>36E1A0A95228339D8B9E59FCB42E359A</t>
  </si>
  <si>
    <t>36E1A0A95228339D8AF87B09BAAF7FDD</t>
  </si>
  <si>
    <t>11A2EA71DC0202DAF22EA1D4CA7BFDCC</t>
  </si>
  <si>
    <t>11A2EA71DC0202DA9498E5759C0E3B1D</t>
  </si>
  <si>
    <t>11A2EA71DC0202DA553EF6C2D24DFA88</t>
  </si>
  <si>
    <t>06B806D4C5D5604A1A254B67A829AFEE</t>
  </si>
  <si>
    <t>06B806D4C5D5604A1CCD20E9378194CC</t>
  </si>
  <si>
    <t>06B806D4C5D5604A69534D37EC9337EE</t>
  </si>
  <si>
    <t>06B806D4C5D5604ABE7DF952ADCCF9D7</t>
  </si>
  <si>
    <t>06B806D4C5D5604AA4AF8FAC45EF612C</t>
  </si>
  <si>
    <t>C8C32EBF6C60EE62DB56100EB8F6584D</t>
  </si>
  <si>
    <t>C8C32EBF6C60EE623967C126F8359D7C</t>
  </si>
  <si>
    <t>859BBD0E10A451508E6FE669F5A8A1DE</t>
  </si>
  <si>
    <t>28D866C48B3ED2D87F023905D01F98ED</t>
  </si>
  <si>
    <t>629ED14666C98B46EF61A1566A2DE95A</t>
  </si>
  <si>
    <t>629ED14666C98B4649289813F95E0E3B</t>
  </si>
  <si>
    <t>629ED14666C98B46F2AC2EEF83BDC440</t>
  </si>
  <si>
    <t>629ED14666C98B46E62AD62954B9AF8A</t>
  </si>
  <si>
    <t>1F1604089839FFAEA123C53EFC4F7B03</t>
  </si>
  <si>
    <t>1F1604089839FFAEEA66497CEB9A1A2A</t>
  </si>
  <si>
    <t>1F1604089839FFAE55848A7DA99C49A3</t>
  </si>
  <si>
    <t>1F1604089839FFAE12B6A8849D05EE14</t>
  </si>
  <si>
    <t>1F1604089839FFAEF395D51046C95C52</t>
  </si>
  <si>
    <t>1D467E4DF0DCEE4C57D51B88098D0584</t>
  </si>
  <si>
    <t>1D467E4DF0DCEE4C34A2F514FA16769D</t>
  </si>
  <si>
    <t>1D467E4DF0DCEE4C7957B952A63C1656</t>
  </si>
  <si>
    <t>1D467E4DF0DCEE4CF8C80EC3DEAB1A90</t>
  </si>
  <si>
    <t>6C43BF03ECF990A910D67C37E92B12F5</t>
  </si>
  <si>
    <t>D5FFEB47B6DBA538FC1B2B4B99CF831B</t>
  </si>
  <si>
    <t>D5FFEB47B6DBA5383ED196DD7533670A</t>
  </si>
  <si>
    <t>D5FFEB47B6DBA5389AE1EE528D4A2522</t>
  </si>
  <si>
    <t>D5FFEB47B6DBA538C2866302FD57C02C</t>
  </si>
  <si>
    <t>D5FFEB47B6DBA538DD6DD85474654BDE</t>
  </si>
  <si>
    <t>9FD57A7E7EAF6AA8A019FEA316146024</t>
  </si>
  <si>
    <t>9FD57A7E7EAF6AA8596E7F1B9DEADD2B</t>
  </si>
  <si>
    <t>9FD57A7E7EAF6AA82265BE44F05D9D7D</t>
  </si>
  <si>
    <t>9FD57A7E7EAF6AA8D4D3124713E52FD0</t>
  </si>
  <si>
    <t>9FD57A7E7EAF6AA8468CACE015DF8646</t>
  </si>
  <si>
    <t>C288ADB7FBC133DD24769A0E520E7892</t>
  </si>
  <si>
    <t>C288ADB7FBC133DD2186369F9D11D59C</t>
  </si>
  <si>
    <t>C288ADB7FBC133DD5CBB1307AEFE47A0</t>
  </si>
  <si>
    <t>28E2965BC808EF566704A379E6314288</t>
  </si>
  <si>
    <t>28E2965BC808EF56C216986B9FC61AE7</t>
  </si>
  <si>
    <t>CFB574CF7404341D6DA3D9FDE4034117</t>
  </si>
  <si>
    <t>340A81F4A07E65489FE884BF1CE9A5CF</t>
  </si>
  <si>
    <t>340A81F4A07E654806B7184186E275B7</t>
  </si>
  <si>
    <t>340A81F4A07E6548047C496B36BBFCCC</t>
  </si>
  <si>
    <t>340A81F4A07E65484D5773E2D1E765EC</t>
  </si>
  <si>
    <t>DAC886B413716344D91BC9F1FDF88F4F</t>
  </si>
  <si>
    <t>DAC886B413716344CB6A76B77043B763</t>
  </si>
  <si>
    <t>DAC886B41371634471641C8AE8CEE934</t>
  </si>
  <si>
    <t>DAC886B413716344F5E4E7269FDF032B</t>
  </si>
  <si>
    <t>DAC886B413716344FF4E17B6168CA036</t>
  </si>
  <si>
    <t>C01242140A8E07948D2244F85AA0C5FB</t>
  </si>
  <si>
    <t>C01242140A8E079468D0A7AAECE3B142</t>
  </si>
  <si>
    <t>C01242140A8E079474CC43C092407CB3</t>
  </si>
  <si>
    <t>C01242140A8E0794E10D9E03DE253704</t>
  </si>
  <si>
    <t>B104E41ED6966A279F5A1850099C7815</t>
  </si>
  <si>
    <t>23473D084199B3B8547E0F0F915E41FD</t>
  </si>
  <si>
    <t>23473D084199B3B8A8B8FDDA84E1AADE</t>
  </si>
  <si>
    <t>23473D084199B3B839B7CC6A63569A79</t>
  </si>
  <si>
    <t>23473D084199B3B8E4FCE96023FB00E0</t>
  </si>
  <si>
    <t>23473D084199B3B80CB3DC35E01D71A8</t>
  </si>
  <si>
    <t>DD47F95037150973FD1DC5D51F4D9284</t>
  </si>
  <si>
    <t>DD47F9503715097323FB3A539B5047C4</t>
  </si>
  <si>
    <t>DD47F95037150973B4C9D4797BB4E18C</t>
  </si>
  <si>
    <t>DD47F950371509739E1E8507A20E0C95</t>
  </si>
  <si>
    <t>4E537349106E81046DE7791D74564901</t>
  </si>
  <si>
    <t>9F633292D9B78F04FB4BC0251EF59C48</t>
  </si>
  <si>
    <t>9F633292D9B78F04A45DED24CC2378AF</t>
  </si>
  <si>
    <t>9F633292D9B78F04EBA1CEF6D09589CB</t>
  </si>
  <si>
    <t>E9A23FF8D72C566481CD3E44C71605DB</t>
  </si>
  <si>
    <t>E9A23FF8D72C56644F21421539B68B3F</t>
  </si>
  <si>
    <t>174C4757F69F0C2C6B311CFE9258089E</t>
  </si>
  <si>
    <t>174C4757F69F0C2C356C8970576C3D47</t>
  </si>
  <si>
    <t>174C4757F69F0C2C43C0B02578C56991</t>
  </si>
  <si>
    <t>174C4757F69F0C2C1E2E638BCD63A742</t>
  </si>
  <si>
    <t>174C4757F69F0C2CF1C4F154FBE24B61</t>
  </si>
  <si>
    <t>4B4F3B4CD899961F333B452096DD9AAC</t>
  </si>
  <si>
    <t>4B4F3B4CD899961FBCCFB20BF9C423AC</t>
  </si>
  <si>
    <t>4B4F3B4CD899961F97AD915744B61FB5</t>
  </si>
  <si>
    <t>4B4F3B4CD899961F252F21C2B9851D7F</t>
  </si>
  <si>
    <t>4B4F3B4CD899961FF26EAF29F1755A42</t>
  </si>
  <si>
    <t>4611466306E6F1AA6093467308905D9B</t>
  </si>
  <si>
    <t>4611466306E6F1AA46D97D722FB1DBF0</t>
  </si>
  <si>
    <t>4611466306E6F1AAA6CDC50CCEE23B05</t>
  </si>
  <si>
    <t>51A9D46A1B7A8F579E28F8E06120D525</t>
  </si>
  <si>
    <t>51A9D46A1B7A8F57EF88D569FF1B0524</t>
  </si>
  <si>
    <t>BB8067E568D814B1F4953EEDAA1855DE</t>
  </si>
  <si>
    <t>D76CDFEA0E0282DCA8574C949D6EA920</t>
  </si>
  <si>
    <t>D76CDFEA0E0282DCE9F719E99E5BE016</t>
  </si>
  <si>
    <t>D76CDFEA0E0282DCEE1E4C7AC260D6BB</t>
  </si>
  <si>
    <t>DE4770C3AD614DEA69CCE49653CCB577</t>
  </si>
  <si>
    <t>DE4770C3AD614DEA76D8CC0CDE85A4AE</t>
  </si>
  <si>
    <t>DE4770C3AD614DEAD8850BB841D06707</t>
  </si>
  <si>
    <t>DE4770C3AD614DEA03F759F66842FD8E</t>
  </si>
  <si>
    <t>A7D9881CBCAF43F25F6F22991833CA04</t>
  </si>
  <si>
    <t>A7D9881CBCAF43F2A847384C7C1F8002</t>
  </si>
  <si>
    <t>A7D9881CBCAF43F26307880FFAE1698E</t>
  </si>
  <si>
    <t>A7D9881CBCAF43F2DCC0CA15DFC44A76</t>
  </si>
  <si>
    <t>3D97D9DA136795F9B63737CF6190743C</t>
  </si>
  <si>
    <t>A93C7CAF9388C1B14468E6596A3DCB21</t>
  </si>
  <si>
    <t>2050BE9E09D7354C50966D20F0C41C42</t>
  </si>
  <si>
    <t>2050BE9E09D7354C6C5F36A80297E3DD</t>
  </si>
  <si>
    <t>2050BE9E09D7354C0E2B429D3FF2048B</t>
  </si>
  <si>
    <t>2050BE9E09D7354C2633E04A2AB9F868</t>
  </si>
  <si>
    <t>A2FEDFD73C68BA78E301BA95B991541A</t>
  </si>
  <si>
    <t>A2FEDFD73C68BA7811BB56CF635868E7</t>
  </si>
  <si>
    <t>A2FEDFD73C68BA788337F3C0308A654A</t>
  </si>
  <si>
    <t>A2FEDFD73C68BA785577F6A9EB37BAB4</t>
  </si>
  <si>
    <t>A2FEDFD73C68BA789D8442843FF08FC5</t>
  </si>
  <si>
    <t>C7B5157FA7F3927F180930F409BBEFDA</t>
  </si>
  <si>
    <t>C7B5157FA7F3927F5DBB320B999257D6</t>
  </si>
  <si>
    <t>C7B5157FA7F3927FA87B4395DE0FAFD0</t>
  </si>
  <si>
    <t>B12D575F33863E17F86A885477A2B0B2</t>
  </si>
  <si>
    <t>B12D575F33863E17073B4828C607551F</t>
  </si>
  <si>
    <t>23FA886B267A674F899932CAF6AEC402</t>
  </si>
  <si>
    <t>EE06E88662CEEA59FD94A38A9149C167</t>
  </si>
  <si>
    <t>72F83007F459AB9E6EE9215C99DD12FF</t>
  </si>
  <si>
    <t>9FB80A870F15D6D3863E9A44C5E01C3E</t>
  </si>
  <si>
    <t>C47B4511EA89C2B890CD1764B3CCB5A9</t>
  </si>
  <si>
    <t>E7DB53C5EBDB6792E4B74315969178D3</t>
  </si>
  <si>
    <t>F47AC4685DB403F34178247B9DD6C089</t>
  </si>
  <si>
    <t>8D5FA777E561FD2BF2A3ECC95822C959</t>
  </si>
  <si>
    <t>8D5FA777E561FD2B75499732AC2FC68B</t>
  </si>
  <si>
    <t>8D5FA777E561FD2B88D376F52790100B</t>
  </si>
  <si>
    <t>8D5FA777E561FD2BA6D2CCE39000C2EB</t>
  </si>
  <si>
    <t>98A33C97C5ADE454A31D68F8CF6BA65B</t>
  </si>
  <si>
    <t>98A33C97C5ADE454DC24E6DB7147A903</t>
  </si>
  <si>
    <t>98A33C97C5ADE454826BD5464264DD74</t>
  </si>
  <si>
    <t>98A33C97C5ADE4548419C50BAB505A24</t>
  </si>
  <si>
    <t>05330AFE17F2BB321B2742D974FAC5C9</t>
  </si>
  <si>
    <t>D35A808B8D21F99DF877E1828F05DD3E</t>
  </si>
  <si>
    <t>D35A808B8D21F99D8A58781E00A5C77D</t>
  </si>
  <si>
    <t>C00AD4FD6754F6EAF7C7CE79A2172685</t>
  </si>
  <si>
    <t>C00AD4FD6754F6EA99BACD9853AB9246</t>
  </si>
  <si>
    <t>C00AD4FD6754F6EA84A45F7E954C056D</t>
  </si>
  <si>
    <t>5229F8A4A5A3222F6EF0FC8957968E9A</t>
  </si>
  <si>
    <t>A881C62E60EEF3AEE05724DC618B0E80</t>
  </si>
  <si>
    <t>A881C62E60EEF3AE331B24FB57056E91</t>
  </si>
  <si>
    <t>2D40604BBC6A86A0773A8B13354EE71B</t>
  </si>
  <si>
    <t>2D40604BBC6A86A07D1FAA040B832223</t>
  </si>
  <si>
    <t>2D40604BBC6A86A01FC81A08C20FBC54</t>
  </si>
  <si>
    <t>2D40604BBC6A86A0BB17F5CD7801FE62</t>
  </si>
  <si>
    <t>2D40604BBC6A86A07F567030CAAF7616</t>
  </si>
  <si>
    <t>D283163C32E2E361D98DC5CDDC598E9E</t>
  </si>
  <si>
    <t>D283163C32E2E3618FA412D79A03834D</t>
  </si>
  <si>
    <t>F80BCEED6C81096FDD8A933621344F6E</t>
  </si>
  <si>
    <t>F80BCEED6C81096F105EAFD1D44D8627</t>
  </si>
  <si>
    <t>F80BCEED6C81096F641688EC3BAE31AB</t>
  </si>
  <si>
    <t>57FF8AF3EF665063D1F155A3B99B7038</t>
  </si>
  <si>
    <t>57FF8AF3EF665063132FEBB4233ADCAB</t>
  </si>
  <si>
    <t>57FF8AF3EF665063F062A3BA03977EA4</t>
  </si>
  <si>
    <t>57FF8AF3EF6650638CF618160A75DDF0</t>
  </si>
  <si>
    <t>57FF8AF3EF665063B313F8B6CDDBDC39</t>
  </si>
  <si>
    <t>EF734D88D911E12F12671E4E3B2FA954</t>
  </si>
  <si>
    <t>EF734D88D911E12F9E961F1D5DEFC7E7</t>
  </si>
  <si>
    <t>EF734D88D911E12F19A74E59633846D4</t>
  </si>
  <si>
    <t>EF734D88D911E12F8BE664F8678A8E7A</t>
  </si>
  <si>
    <t>9F68DD8644B7179A2B770C444D431181</t>
  </si>
  <si>
    <t>6FC333E78C32D7B58115CB08BB89AA00</t>
  </si>
  <si>
    <t>6FC333E78C32D7B58F76E6067BA85618</t>
  </si>
  <si>
    <t>6FC333E78C32D7B51F52D8C88B3772C5</t>
  </si>
  <si>
    <t>34235903604CDBAA9D9DDF0317F6CEF4</t>
  </si>
  <si>
    <t>34235903604CDBAAF3C5660651594787</t>
  </si>
  <si>
    <t>EF2BF5C7EACDB9785F4A7642BE79BB51</t>
  </si>
  <si>
    <t>EF2BF5C7EACDB9783748A47A6D6D6DA3</t>
  </si>
  <si>
    <t>EF2BF5C7EACDB978A530E41CEF7535CB</t>
  </si>
  <si>
    <t>EF2BF5C7EACDB978C1E7B6D8587A2573</t>
  </si>
  <si>
    <t>EF2BF5C7EACDB978A07FA8BC47697D7A</t>
  </si>
  <si>
    <t>80DFD4939080B223CC044CA9F2947FCB</t>
  </si>
  <si>
    <t>80DFD4939080B2238135A67AEE6EC731</t>
  </si>
  <si>
    <t>80DFD4939080B223566167A231445300</t>
  </si>
  <si>
    <t>80DFD4939080B22377A0E5D37EE5A461</t>
  </si>
  <si>
    <t>80DFD4939080B223679F80CE46DA2F92</t>
  </si>
  <si>
    <t>B487C102AEA9E40F11C6AB3758E734D8</t>
  </si>
  <si>
    <t>B487C102AEA9E40F5CF27272D5496A77</t>
  </si>
  <si>
    <t>9FA51018ED8A360407B989F1893FE5E2</t>
  </si>
  <si>
    <t>9FA51018ED8A36049D5E478F84B3B793</t>
  </si>
  <si>
    <t>1179FEDAFFDE2AE75EF6B72C6EA61EFC</t>
  </si>
  <si>
    <t>B50B1F79F6CA5DAB0EFB174EDCBE858B</t>
  </si>
  <si>
    <t>F34087BACD44F478C5FAF6C895E466EC</t>
  </si>
  <si>
    <t>F55C91151FF772202FE6E15DCABE25DE</t>
  </si>
  <si>
    <t>092E047F961F9B50B8054C8DEEC44F1F</t>
  </si>
  <si>
    <t>9C521E9210B49472411CEF7FB53C9454</t>
  </si>
  <si>
    <t>CED621B8164DA980B56530C1898532E2</t>
  </si>
  <si>
    <t>CED621B8164DA98052B4FB2DE6F47EB4</t>
  </si>
  <si>
    <t>60C6AA72E61B902B7007D7A702967DBB</t>
  </si>
  <si>
    <t>60C6AA72E61B902BCF718B1F07021FBD</t>
  </si>
  <si>
    <t>60C6AA72E61B902B84FDB2E8E9406050</t>
  </si>
  <si>
    <t>60C6AA72E61B902B37A3E6EC37DDA0A1</t>
  </si>
  <si>
    <t>F04BF6C1786B1B2E2656D6FDCA38B9AB</t>
  </si>
  <si>
    <t>59E3C62BA6F188BBD81F7DB3ED0C583E</t>
  </si>
  <si>
    <t>59E3C62BA6F188BB13044DF8917E31E8</t>
  </si>
  <si>
    <t>407791F4523AA4DFA297F6D16F6D6976</t>
  </si>
  <si>
    <t>407791F4523AA4DF78ABB0AC52BC1268</t>
  </si>
  <si>
    <t>407791F4523AA4DF8B3F1B68BA76111A</t>
  </si>
  <si>
    <t>9CCC4DD64100487D93D70B6CCA93A8F8</t>
  </si>
  <si>
    <t>67BD96CC95448E09FF5B41ACA8DA7B34</t>
  </si>
  <si>
    <t>67BD96CC95448E093D276CD68CF09FB0</t>
  </si>
  <si>
    <t>67BD96CC95448E09B307114CA4E8D894</t>
  </si>
  <si>
    <t>67BD96CC95448E0995BE007B0BC72205</t>
  </si>
  <si>
    <t>306096E32FE81BCC12D7E3578EF09E32</t>
  </si>
  <si>
    <t>306096E32FE81BCCE895DD2D23EF1A8C</t>
  </si>
  <si>
    <t>306096E32FE81BCC695DEB9E9310FF93</t>
  </si>
  <si>
    <t>306096E32FE81BCCB1EFB85A75F62D89</t>
  </si>
  <si>
    <t>F5FD062A009C1D8C585F923887DB318F</t>
  </si>
  <si>
    <t>F5FD062A009C1D8C99BEB704C365AAE8</t>
  </si>
  <si>
    <t>F5FD062A009C1D8CC2842CF827C7758E</t>
  </si>
  <si>
    <t>690BB5472D7FD5DC75935A955D4F9EA3</t>
  </si>
  <si>
    <t>690BB5472D7FD5DC3BDBBAA41F97E3EE</t>
  </si>
  <si>
    <t>4A6A33F48963AFF67DA995C0EFEAB6CA</t>
  </si>
  <si>
    <t>4A6A33F48963AFF647F7B402C093B605</t>
  </si>
  <si>
    <t>4A6A33F48963AFF64D26C5D6A205FCB0</t>
  </si>
  <si>
    <t>4A6A33F48963AFF6475856C0AFDE9B03</t>
  </si>
  <si>
    <t>F0C25DDF00CB0B19C0D027CCF8048E59</t>
  </si>
  <si>
    <t>C89CFDA738FC71E24AB1CC063C7ECF09</t>
  </si>
  <si>
    <t>2946F2A14AFD8937405533F25097F3D6</t>
  </si>
  <si>
    <t>2946F2A14AFD893770311F1A76B41E58</t>
  </si>
  <si>
    <t>2946F2A14AFD893745638472E28AAF32</t>
  </si>
  <si>
    <t>2946F2A14AFD8937A366651E60757ECA</t>
  </si>
  <si>
    <t>D27DF693B7E83814848F60E82D9C8AEB</t>
  </si>
  <si>
    <t>D27DF693B7E83814B570A7A3E35D40EA</t>
  </si>
  <si>
    <t>D27DF693B7E83814FDFB476C772366DF</t>
  </si>
  <si>
    <t>D27DF693B7E838145A7ED96E76D9CA4A</t>
  </si>
  <si>
    <t>D27DF693B7E838143FF96C9789B86B74</t>
  </si>
  <si>
    <t>D08EBD7CB82F3FCF6EE2AC1F94C54A15</t>
  </si>
  <si>
    <t>D08EBD7CB82F3FCF52A49F355E6B4172</t>
  </si>
  <si>
    <t>D08EBD7CB82F3FCFDE2079240DAE8F36</t>
  </si>
  <si>
    <t>39D6758A3B63476905EE7C2C524CFD57</t>
  </si>
  <si>
    <t>39D6758A3B6347693762E5A53FD951FD</t>
  </si>
  <si>
    <t>12E4BB2E7F0CB0D47F4C0970782F4F30</t>
  </si>
  <si>
    <t>12E4BB2E7F0CB0D48E8CF68D33890F6A</t>
  </si>
  <si>
    <t>733E68B8E5412EE59BC0E3BD46E36CED</t>
  </si>
  <si>
    <t>733E68B8E5412EE5ED93A9DD226C2E71</t>
  </si>
  <si>
    <t>733E68B8E5412EE5EF33A658CE1B91A8</t>
  </si>
  <si>
    <t>F29CFE5A56561278CD9540279E022C19</t>
  </si>
  <si>
    <t>F29CFE5A565612780841242269C41BCE</t>
  </si>
  <si>
    <t>F29CFE5A5656127833750A30D9AB079B</t>
  </si>
  <si>
    <t>F29CFE5A565612783C3715B3C20F9D75</t>
  </si>
  <si>
    <t>F29CFE5A56561278774AD3D84A8A23FB</t>
  </si>
  <si>
    <t>93C4746DCFF23B66E69370B89115766D</t>
  </si>
  <si>
    <t>93C4746DCFF23B66DE09D577B495AD8D</t>
  </si>
  <si>
    <t>93C4746DCFF23B666B2E8CB010E54CB6</t>
  </si>
  <si>
    <t>93C4746DCFF23B668CFD62A1D14A78DE</t>
  </si>
  <si>
    <t>4973BE64CE207E93F68AB0D05383F61A</t>
  </si>
  <si>
    <t>4973BE64CE207E9368E8B86AA2C220B0</t>
  </si>
  <si>
    <t>4973BE64CE207E93D92C586F9B595A10</t>
  </si>
  <si>
    <t>3854FE3D6A06D0FCF21783AE5A009363</t>
  </si>
  <si>
    <t>4E0B6B514C29A92C142A610075DAF3A7</t>
  </si>
  <si>
    <t>4E0B6B514C29A92C329B78B20BDA5929</t>
  </si>
  <si>
    <t>4E0B6B514C29A92CF8EB35A906237B40</t>
  </si>
  <si>
    <t>4E0B6B514C29A92CB75B6FC642B5273B</t>
  </si>
  <si>
    <t>A2FCA0DB8CA7BD79D9C73D9C1714B43C</t>
  </si>
  <si>
    <t>A2FCA0DB8CA7BD79C46CACF4F07169CB</t>
  </si>
  <si>
    <t>A2FCA0DB8CA7BD791631E94B11F52C52</t>
  </si>
  <si>
    <t>A2FCA0DB8CA7BD79406C32DB52804708</t>
  </si>
  <si>
    <t>8B4905A2CB4F1EC4BAD49AD685D3F359</t>
  </si>
  <si>
    <t>8B4905A2CB4F1EC4B1DE409470F0FBE2</t>
  </si>
  <si>
    <t>E01C5DD23C977F796CE185D31A8B64A3</t>
  </si>
  <si>
    <t>E01C5DD23C977F795EE6AE4F29406E01</t>
  </si>
  <si>
    <t>AE695A72D6E3F03E5B7DD518053BF91C</t>
  </si>
  <si>
    <t>AE695A72D6E3F03EDA4D19819C16104D</t>
  </si>
  <si>
    <t>AE695A72D6E3F03EE0E7C8B48EC456FE</t>
  </si>
  <si>
    <t>AE695A72D6E3F03E699C20581378B6E9</t>
  </si>
  <si>
    <t>9F9229DC9380D3CC8A0D804337D30328</t>
  </si>
  <si>
    <t>9F9229DC9380D3CCF463FBC851BE0C05</t>
  </si>
  <si>
    <t>9F9229DC9380D3CCC9AC3A1D69CA0993</t>
  </si>
  <si>
    <t>DBF166721CD02185EC8406E53C84D8F8</t>
  </si>
  <si>
    <t>DBF166721CD021859D334BB4C8AB3E02</t>
  </si>
  <si>
    <t>B30551334ED0A504E363E435F7A29B74</t>
  </si>
  <si>
    <t>5442B882B9E3FAB6FF75A118BF5C3420</t>
  </si>
  <si>
    <t>F9982A861249A3B189D29BB56C2FB702</t>
  </si>
  <si>
    <t>F9982A861249A3B1C48F2D1E53E42F69</t>
  </si>
  <si>
    <t>2B5152547400187F75B52D7148115DF2</t>
  </si>
  <si>
    <t>2B5152547400187F4BB52E10848D562D</t>
  </si>
  <si>
    <t>3EEFEA75F31719EA17225918CF4A1CDB</t>
  </si>
  <si>
    <t>3EEFEA75F31719EAF134389676BBB35B</t>
  </si>
  <si>
    <t>EF5FD3981D8C6C89A079E62168DDB40A</t>
  </si>
  <si>
    <t>EF5FD3981D8C6C8916C634A2C7438CBB</t>
  </si>
  <si>
    <t>87E3A2F561E400ED24CD67E1F19665E3</t>
  </si>
  <si>
    <t>4263715F0A1D5C850F095F9223D329C8</t>
  </si>
  <si>
    <t>24F7E4D708B0E19CAE7AD66B57B53EC8</t>
  </si>
  <si>
    <t>24F7E4D708B0E19CCEA4469210CAAE3D</t>
  </si>
  <si>
    <t>4C40BAAB8B990A026F7EE062E02FFB27</t>
  </si>
  <si>
    <t>50750446B86B17B613ED6C64AEE93268</t>
  </si>
  <si>
    <t>50750446B86B17B60BF95D0E95B59CA8</t>
  </si>
  <si>
    <t>50750446B86B17B687E866CD35E36713</t>
  </si>
  <si>
    <t>50750446B86B17B6261A53665B11981D</t>
  </si>
  <si>
    <t>2FC5A5F786F9CF9D4383D79CF26D3745</t>
  </si>
  <si>
    <t>2FC5A5F786F9CF9D9C13855761FF6F34</t>
  </si>
  <si>
    <t>2FC5A5F786F9CF9DBE69E2C5B583C1E6</t>
  </si>
  <si>
    <t>2FC5A5F786F9CF9D2C4F1E266EF9F761</t>
  </si>
  <si>
    <t>ED14F169957FB03C3F97D6DA04E73EEA</t>
  </si>
  <si>
    <t>ED14F169957FB03C9FA4DBDDACC6CBE8</t>
  </si>
  <si>
    <t>ED14F169957FB03CB9DDF4F481D0556C</t>
  </si>
  <si>
    <t>7592FABF767802AE43639C8F44C6F0C9</t>
  </si>
  <si>
    <t>FC91B58B1D81B77B6EA95BEF04F02F8D</t>
  </si>
  <si>
    <t>FC91B58B1D81B77B7B34CF1F848FC2CC</t>
  </si>
  <si>
    <t>FC91B58B1D81B77BFEEAE3A9A92A18D5</t>
  </si>
  <si>
    <t>FC91B58B1D81B77B3CF8EFCFA575DEE4</t>
  </si>
  <si>
    <t>FC91B58B1D81B77B27843CD7D226D6F5</t>
  </si>
  <si>
    <t>02A40625D3A76E1E6740F95173034775</t>
  </si>
  <si>
    <t>02A40625D3A76E1E1C096281017A8611</t>
  </si>
  <si>
    <t>02A40625D3A76E1E4D790283FDF21C8A</t>
  </si>
  <si>
    <t>02A40625D3A76E1EA37AE4919C00DA58</t>
  </si>
  <si>
    <t>0F8B857B13AA2726442078AD2CAC17B5</t>
  </si>
  <si>
    <t>0778FE300AA146288D5BEA3C516BBDD5</t>
  </si>
  <si>
    <t>0778FE300AA14628971515756A150184</t>
  </si>
  <si>
    <t>0778FE300AA1462849933B84B237EA0B</t>
  </si>
  <si>
    <t>D5372C737C1BC85CB287D4A38114AF84</t>
  </si>
  <si>
    <t>D5372C737C1BC85C96B9F110876EE199</t>
  </si>
  <si>
    <t>1D77BA324E1C51C54032B4AEDEE12C41</t>
  </si>
  <si>
    <t>1D77BA324E1C51C5EA909BCA5DB08B35</t>
  </si>
  <si>
    <t>1D77BA324E1C51C5B3A3420AC97C3BE1</t>
  </si>
  <si>
    <t>1D77BA324E1C51C50F5F8E8D497FB4AC</t>
  </si>
  <si>
    <t>1D77BA324E1C51C5A869BA963430C414</t>
  </si>
  <si>
    <t>B69F613DFD73193C857F7F8AE8F9285C</t>
  </si>
  <si>
    <t>B69F613DFD73193C6B0472C003D9F842</t>
  </si>
  <si>
    <t>B69F613DFD73193C9A1B74AD460C584B</t>
  </si>
  <si>
    <t>B69F613DFD73193C6C3D772718E92529</t>
  </si>
  <si>
    <t>B69F613DFD73193C44CB211A95235908</t>
  </si>
  <si>
    <t>8E83676A1B7C809FCDB4401C9A100405</t>
  </si>
  <si>
    <t>8E83676A1B7C809F6125776E390EB64E</t>
  </si>
  <si>
    <t>8E83676A1B7C809F9D748D2C69A864BC</t>
  </si>
  <si>
    <t>8E83676A1B7C809F57584E1844DF2E5A</t>
  </si>
  <si>
    <t>CFAF8D59BAF056893475AA71E44CABE5</t>
  </si>
  <si>
    <t>12053CDB577F25178549533ABC13A6D6</t>
  </si>
  <si>
    <t>12053CDB577F25176E143C3B4BAF5E30</t>
  </si>
  <si>
    <t>12053CDB577F251720CDDF8ECD48AC29</t>
  </si>
  <si>
    <t>0A356ABB88AB70549A632B25B038798B</t>
  </si>
  <si>
    <t>0A356ABB88AB7054E47BCB6FB48C26A7</t>
  </si>
  <si>
    <t>1CB2B6D0FF9610A2BAE87F2BB83FC6C7</t>
  </si>
  <si>
    <t>24B1293330D783858C77A1DCA296CBF1</t>
  </si>
  <si>
    <t>24B1293330D78385AD2CB12ABEEDE6CF</t>
  </si>
  <si>
    <t>24B1293330D783859C6911CC13C589BA</t>
  </si>
  <si>
    <t>3FC24840228E84129B11A02943457A8E</t>
  </si>
  <si>
    <t>3FC24840228E8412C96A57A85408E87F</t>
  </si>
  <si>
    <t>3FC24840228E8412F01F0079807B54BA</t>
  </si>
  <si>
    <t>3FC24840228E8412202FD0DB9002FFCA</t>
  </si>
  <si>
    <t>744E69C22C0755B40A4540934F085719</t>
  </si>
  <si>
    <t>744E69C22C0755B4A088E8DB253DDE2F</t>
  </si>
  <si>
    <t>744E69C22C0755B4793164F95E18D23F</t>
  </si>
  <si>
    <t>D432AB455F1C4DCD4D453F516CCCD38B</t>
  </si>
  <si>
    <t>98A1FB7357CEE83A9D106EA8BD4C176E</t>
  </si>
  <si>
    <t>98A1FB7357CEE83A4F4F253B3E0308C7</t>
  </si>
  <si>
    <t>98A1FB7357CEE83A8475FBA713169095</t>
  </si>
  <si>
    <t>98A1FB7357CEE83AAD9F5E5873E2A482</t>
  </si>
  <si>
    <t>512670DCF46620BCAADCFB1B3B384352</t>
  </si>
  <si>
    <t>512670DCF46620BCE31C09B40253850F</t>
  </si>
  <si>
    <t>512670DCF46620BC2375F1C2B8617ED2</t>
  </si>
  <si>
    <t>04A699BFF4D492A59EDED8D621124F41</t>
  </si>
  <si>
    <t>C5917EFB5217C4125E0C9315158A8EA2</t>
  </si>
  <si>
    <t>C5917EFB5217C412703402B75842EC65</t>
  </si>
  <si>
    <t>E23677B84EA60F4088C8213CB33BBE97</t>
  </si>
  <si>
    <t>E23677B84EA60F404C9908F8D611605A</t>
  </si>
  <si>
    <t>7FDA747DF8004A3745EE23240FA1413C</t>
  </si>
  <si>
    <t>7FDA747DF8004A3701155D86A25D2A08</t>
  </si>
  <si>
    <t>FB27CE45325E603B2F72C51163AA23AF</t>
  </si>
  <si>
    <t>FB27CE45325E603B879C112BD7118093</t>
  </si>
  <si>
    <t>31DD0C887DFF20A02059F9F134F97504</t>
  </si>
  <si>
    <t>422F603A58E4EAB8F881A82C48F52B2C</t>
  </si>
  <si>
    <t>422F603A58E4EAB825AD88C08575F869</t>
  </si>
  <si>
    <t>422F603A58E4EAB88E470FE09EEB0976</t>
  </si>
  <si>
    <t>676F702CA9206F5F11E550048203F6C5</t>
  </si>
  <si>
    <t>676F702CA9206F5F3D82341DC59AFB91</t>
  </si>
  <si>
    <t>676F702CA9206F5FF9330066076551E0</t>
  </si>
  <si>
    <t>EA90C045B4ACB091AADECC02C6DDD933</t>
  </si>
  <si>
    <t>2441F76273B1984CF1A76A84F9A64358</t>
  </si>
  <si>
    <t>FDAD0B193B2AB75C5884D6CF00615200</t>
  </si>
  <si>
    <t>FDAD0B193B2AB75C2167A73586B1E372</t>
  </si>
  <si>
    <t>FDAD0B193B2AB75C3CFD82087260668C</t>
  </si>
  <si>
    <t>FDAD0B193B2AB75CD1896EC3F943082C</t>
  </si>
  <si>
    <t>3EF30606F112229A2100E5576F9D28F5</t>
  </si>
  <si>
    <t>3EF30606F112229A4625C491F9D577F4</t>
  </si>
  <si>
    <t>3EF30606F112229AC18FE15D128F539E</t>
  </si>
  <si>
    <t>3EF30606F112229AA5D88508DA895086</t>
  </si>
  <si>
    <t>3EF30606F112229A328F9333688FA37A</t>
  </si>
  <si>
    <t>EE25473999B530B6207BB06DF00CBCB1</t>
  </si>
  <si>
    <t>EE25473999B530B6948724A28FFF2A3C</t>
  </si>
  <si>
    <t>EE25473999B530B68A8894C6608ED01E</t>
  </si>
  <si>
    <t>EE25473999B530B63A12E0D6C43C097A</t>
  </si>
  <si>
    <t>EE25473999B530B624B5099CDFC000B4</t>
  </si>
  <si>
    <t>427F06E09E199648EA6D04354D685BB0</t>
  </si>
  <si>
    <t>427F06E09E19964864E8E5A501483827</t>
  </si>
  <si>
    <t>427F06E09E1996484319F919CD36D025</t>
  </si>
  <si>
    <t>FC41DBAF0F198F95E7846FE82D1B563B</t>
  </si>
  <si>
    <t>FC41DBAF0F198F957CE0417D586A7A3C</t>
  </si>
  <si>
    <t>AE6C8BA9168FBA388513DFF77EC7497A</t>
  </si>
  <si>
    <t>375245BB00F9BEDC5045855B02BD6C2C</t>
  </si>
  <si>
    <t>375245BB00F9BEDC2B586E09E2D55A4A</t>
  </si>
  <si>
    <t>375245BB00F9BEDCE4497BAD0D1FBAAE</t>
  </si>
  <si>
    <t>375245BB00F9BEDC33002A202D18D254</t>
  </si>
  <si>
    <t>A829BFCE4F9B5CE20766413DF2F0E964</t>
  </si>
  <si>
    <t>A829BFCE4F9B5CE2CEA1D838ADFC8C97</t>
  </si>
  <si>
    <t>A829BFCE4F9B5CE2AA22A4F6637C1D30</t>
  </si>
  <si>
    <t>A829BFCE4F9B5CE2906D39016FAB2527</t>
  </si>
  <si>
    <t>A829BFCE4F9B5CE250258E961C86A730</t>
  </si>
  <si>
    <t>D4305934C53BFDA36EB67DE55461EEA2</t>
  </si>
  <si>
    <t>D4305934C53BFDA31E36428084CA39BC</t>
  </si>
  <si>
    <t>D4305934C53BFDA302B11B130BC964D2</t>
  </si>
  <si>
    <t>BC4B50723580FC212DDD8BA228CA3342</t>
  </si>
  <si>
    <t>BC4B50723580FC212BB570DB641B3D3F</t>
  </si>
  <si>
    <t>03E3396787F0946CF7A21F0EC53E019F</t>
  </si>
  <si>
    <t>03E3396787F0946C34D479840791F69C</t>
  </si>
  <si>
    <t>03E3396787F0946CA15400D5024887B9</t>
  </si>
  <si>
    <t>03E3396787F0946C02FDFA92B57A5713</t>
  </si>
  <si>
    <t>03E3396787F0946CEE926887BFB8CF1F</t>
  </si>
  <si>
    <t>2B200F618F41DB3E5DC1D66EBC98F10A</t>
  </si>
  <si>
    <t>2B200F618F41DB3E772AE14BA9354764</t>
  </si>
  <si>
    <t>2B200F618F41DB3E10E4DB8307FAD59D</t>
  </si>
  <si>
    <t>5481EA5B867EA132D904D3A3EBD86F12</t>
  </si>
  <si>
    <t>5481EA5B867EA13269EDFEDE6F4B1804</t>
  </si>
  <si>
    <t>5EDEB89D0DB4C0AD0DF519E732683DCE</t>
  </si>
  <si>
    <t>5EDEB89D0DB4C0AD97F2A24480FF785C</t>
  </si>
  <si>
    <t>3CAAC01129FB01EBD2367D33FF66238E</t>
  </si>
  <si>
    <t>3CAAC01129FB01EB52CEC9756EB95035</t>
  </si>
  <si>
    <t>3CAAC01129FB01EB5AD01301A6098698</t>
  </si>
  <si>
    <t>E1479CA1BFED6BE85C091C3B8D53C342</t>
  </si>
  <si>
    <t>E1479CA1BFED6BE877D56A5E79AEBDC8</t>
  </si>
  <si>
    <t>E1479CA1BFED6BE8C77A5A0F1F42C95E</t>
  </si>
  <si>
    <t>E1479CA1BFED6BE81AE6979025F317AF</t>
  </si>
  <si>
    <t>E1479CA1BFED6BE8F54CE4ED37435FC5</t>
  </si>
  <si>
    <t>C3737E32E102B12D66AA84ABF50A28D0</t>
  </si>
  <si>
    <t>C3737E32E102B12DF0ED89A5D8281181</t>
  </si>
  <si>
    <t>C3737E32E102B12D6C4F64B0B842E2DE</t>
  </si>
  <si>
    <t>C3737E32E102B12D2C09446A197CB3DE</t>
  </si>
  <si>
    <t>2BAF7E9B7DF8E2671576D69D6F2E36CC</t>
  </si>
  <si>
    <t>B6057EF0EEBDD3C0962C201F836074DF</t>
  </si>
  <si>
    <t>B6057EF0EEBDD3C0885C5438833DA69D</t>
  </si>
  <si>
    <t>B6057EF0EEBDD3C0502A0F43F0151CEE</t>
  </si>
  <si>
    <t>02291C8D70DD32411DABB6D3B24ABD85</t>
  </si>
  <si>
    <t>02291C8D70DD3241655A24D7E2B3F4D3</t>
  </si>
  <si>
    <t>7713C49338BE8B4FF51015519C9F7366</t>
  </si>
  <si>
    <t>7713C49338BE8B4F86E5445BAD641C03</t>
  </si>
  <si>
    <t>7713C49338BE8B4F11D8C019D5D9E692</t>
  </si>
  <si>
    <t>7713C49338BE8B4F61067FF02FE9A148</t>
  </si>
  <si>
    <t>7713C49338BE8B4F270D977F156662E8</t>
  </si>
  <si>
    <t>1FC90EE9D0BCEF3DD440B22BB2F694C7</t>
  </si>
  <si>
    <t>1FC90EE9D0BCEF3D67E4D5720BA7F2D9</t>
  </si>
  <si>
    <t>566695B9B2EB60DB4C516C99E052A624</t>
  </si>
  <si>
    <t>566695B9B2EB60DBF4AF59A9260D0FDC</t>
  </si>
  <si>
    <t>566695B9B2EB60DB62C801EA93538F28</t>
  </si>
  <si>
    <t>E1CE11E1C9C879C813675ADDC969C868</t>
  </si>
  <si>
    <t>E1CE11E1C9C879C8C8BA25DBDBECCA93</t>
  </si>
  <si>
    <t>E1CE11E1C9C879C82F541A1931583962</t>
  </si>
  <si>
    <t>AAEBD7C0010896C314C93AD8027403DE</t>
  </si>
  <si>
    <t>AAEBD7C0010896C325183D727815198D</t>
  </si>
  <si>
    <t>AAEBD7C0010896C3BB10799FFDFD4C3E</t>
  </si>
  <si>
    <t>47CB913CFBC9F76F62E8F9F2B4154F2E</t>
  </si>
  <si>
    <t>E99011A2CAEFFF5D9DD79F3E967B684B</t>
  </si>
  <si>
    <t>E99011A2CAEFFF5D64973A7883154161</t>
  </si>
  <si>
    <t>E99011A2CAEFFF5DF621FA9622D60E5A</t>
  </si>
  <si>
    <t>E99011A2CAEFFF5D02C0A0323B687276</t>
  </si>
  <si>
    <t>E99011A2CAEFFF5DD87DA9ED9ABF3DCA</t>
  </si>
  <si>
    <t>E0CB175353148DCE7D87D3E6EBE70DF9</t>
  </si>
  <si>
    <t>E0CB175353148DCE4A52258CD6948903</t>
  </si>
  <si>
    <t>E0CB175353148DCEE6C4F2F9CC811B6E</t>
  </si>
  <si>
    <t>E0CB175353148DCEEEA51E459EC64FEC</t>
  </si>
  <si>
    <t>E0CB175353148DCE1589532190E0C5FE</t>
  </si>
  <si>
    <t>1793E1092DC20D48ED69DCB398ACFC30</t>
  </si>
  <si>
    <t>1793E1092DC20D485B41FF7089CD3E08</t>
  </si>
  <si>
    <t>1793E1092DC20D48C18413AE934C4324</t>
  </si>
  <si>
    <t>579D4DDFA721C6495BEBCC7C143EEAD7</t>
  </si>
  <si>
    <t>579D4DDFA721C64912E405B668ED9D8F</t>
  </si>
  <si>
    <t>66882F224745B31ABF005656455B34B3</t>
  </si>
  <si>
    <t>BC6EBE2D2D06CAA5513645919DD369F2</t>
  </si>
  <si>
    <t>BC6EBE2D2D06CAA512BB724379C68B3E</t>
  </si>
  <si>
    <t>BC6EBE2D2D06CAA5E54F26F987C7ED53</t>
  </si>
  <si>
    <t>E80EFA393619F0C91B2EBCAF105BFAAC</t>
  </si>
  <si>
    <t>E80EFA393619F0C9713ED9229320171B</t>
  </si>
  <si>
    <t>E80EFA393619F0C999A1D0C22875C246</t>
  </si>
  <si>
    <t>E80EFA393619F0C94D49743172596101</t>
  </si>
  <si>
    <t>326B939B30D4B875BEECCFE6753F56A0</t>
  </si>
  <si>
    <t>326B939B30D4B875C011C9C50D90ADF2</t>
  </si>
  <si>
    <t>326B939B30D4B8751F51294A5055209B</t>
  </si>
  <si>
    <t>326B939B30D4B875F7CA6F63510C004F</t>
  </si>
  <si>
    <t>F284D5D1730684AB3EA2ADBDF50A14F0</t>
  </si>
  <si>
    <t>615ED828A59BEF6A9B711016CA1A78C5</t>
  </si>
  <si>
    <t>44BA9577302979D9DA51C7FE375FC462</t>
  </si>
  <si>
    <t>44BA9577302979D9EE9EFAD6E8E30F00</t>
  </si>
  <si>
    <t>44BA9577302979D9730BD995A373CFDA</t>
  </si>
  <si>
    <t>44BA9577302979D91A62248C6EE1FE89</t>
  </si>
  <si>
    <t>1D48C8D2E913DCCD97A2C851832FE7BA</t>
  </si>
  <si>
    <t>1D48C8D2E913DCCD95161C98F4272627</t>
  </si>
  <si>
    <t>1D48C8D2E913DCCDF8CACBC9F1B5D50C</t>
  </si>
  <si>
    <t>1D48C8D2E913DCCDEA6EFC470321B373</t>
  </si>
  <si>
    <t>1D48C8D2E913DCCD297450B5ACF96669</t>
  </si>
  <si>
    <t>E61EC85E51AD24494ED430B58D5C9289</t>
  </si>
  <si>
    <t>E61EC85E51AD2449B897FD9F91EFCB69</t>
  </si>
  <si>
    <t>E61EC85E51AD2449BA5E8D8A1D3C7D8F</t>
  </si>
  <si>
    <t>E61EC85E51AD24495A8530F53C0BC555</t>
  </si>
  <si>
    <t>E2BAEB45887F45143FDEDA1B94C0ADC6</t>
  </si>
  <si>
    <t>CF1F0ABB322F5047241B73EA64B254EC</t>
  </si>
  <si>
    <t>CF1F0ABB322F50475CBE78A0EEECEDD0</t>
  </si>
  <si>
    <t>CF1F0ABB322F5047659492F4226251A2</t>
  </si>
  <si>
    <t>CF1F0ABB322F5047959FA3ADA22A9E91</t>
  </si>
  <si>
    <t>CF1F0ABB322F5047DBCA98E2D813D17D</t>
  </si>
  <si>
    <t>D76F83148574663B09E45689B20FB192</t>
  </si>
  <si>
    <t>D76F83148574663BD250BC1757B3C36B</t>
  </si>
  <si>
    <t>D76F83148574663B79C1F66758151124</t>
  </si>
  <si>
    <t>0244ECF5DE7590F742FC06156901C451</t>
  </si>
  <si>
    <t>0244ECF5DE7590F7B1CF7755E9F0790C</t>
  </si>
  <si>
    <t>28876626B4A41989FDBB162D6B98CEC2</t>
  </si>
  <si>
    <t>86764EB0A8F77780F465A712E9427A2C</t>
  </si>
  <si>
    <t>86764EB0A8F7778044B4FB7C275DAAB7</t>
  </si>
  <si>
    <t>86764EB0A8F77780C336E02B36B0EB1A</t>
  </si>
  <si>
    <t>86764EB0A8F77780EC95A406E82812EB</t>
  </si>
  <si>
    <t>636537DEB5103926DC6780D3B8897E04</t>
  </si>
  <si>
    <t>636537DEB5103926A6AEA437FC1B9367</t>
  </si>
  <si>
    <t>636537DEB5103926F76E916D48F6ADAE</t>
  </si>
  <si>
    <t>636537DEB51039263611B6FFEC3F68E9</t>
  </si>
  <si>
    <t>636537DEB5103926643C31A87F206BE0</t>
  </si>
  <si>
    <t>9673EA7ED7EC3F53D17A961FD9D25C05</t>
  </si>
  <si>
    <t>9673EA7ED7EC3F532DC189E2780A18E9</t>
  </si>
  <si>
    <t>9673EA7ED7EC3F536C3D5E7EE11AC42D</t>
  </si>
  <si>
    <t>9673EA7ED7EC3F53A759CDAA87FD3155</t>
  </si>
  <si>
    <t>ACE9BF10542BFFA37C87D823F11B4550</t>
  </si>
  <si>
    <t>F192AC9D5CFA6B01068A9751EC9E61D1</t>
  </si>
  <si>
    <t>F192AC9D5CFA6B01FA20BF2B3A42B836</t>
  </si>
  <si>
    <t>9C6ACB487E5E91E54ABADFB61C47D8FD</t>
  </si>
  <si>
    <t>9C6ACB487E5E91E5083B1C7C5CA7A164</t>
  </si>
  <si>
    <t>9C6ACB487E5E91E5F133F582BA43C1C6</t>
  </si>
  <si>
    <t>320351EEE6515128A8D16136D28DA7FA</t>
  </si>
  <si>
    <t>F2F0FDA62A6B6FD708869389B6144266</t>
  </si>
  <si>
    <t>F2F0FDA62A6B6FD7D846E512B82DC193</t>
  </si>
  <si>
    <t>F2F0FDA62A6B6FD71529AB1A0CE974B5</t>
  </si>
  <si>
    <t>F2F0FDA62A6B6FD737935600E7372556</t>
  </si>
  <si>
    <t>728125B580D687656867B95FB0B52AD4</t>
  </si>
  <si>
    <t>728125B580D687655430FE84A3F0196D</t>
  </si>
  <si>
    <t>728125B580D6876525775D4885454C8E</t>
  </si>
  <si>
    <t>728125B580D687658305E3A27804E68B</t>
  </si>
  <si>
    <t>728125B580D687655E706FEF899771E9</t>
  </si>
  <si>
    <t>EE8407D5EB7A456B4EDD9E662CDB5447</t>
  </si>
  <si>
    <t>EE8407D5EB7A456BF810949AC5A0F592</t>
  </si>
  <si>
    <t>EE8407D5EB7A456BC6242EE3B25017BE</t>
  </si>
  <si>
    <t>4F508BFEE68CC0D3F263376E6E6B6150</t>
  </si>
  <si>
    <t>4F508BFEE68CC0D3E7CFDE834B56039C</t>
  </si>
  <si>
    <t>218F4980D33C6942A87F86369AD6E7E0</t>
  </si>
  <si>
    <t>218F4980D33C6942290416B1DEDB2156</t>
  </si>
  <si>
    <t>2859467C65E8636E6BEB26DCAD777CBC</t>
  </si>
  <si>
    <t>2859467C65E8636E95E121BBE491B689</t>
  </si>
  <si>
    <t>2859467C65E8636EF5CAEBD32CFD153F</t>
  </si>
  <si>
    <t>6A8F035428DB426EA2EBD16A0936D03F</t>
  </si>
  <si>
    <t>6A8F035428DB426E454BB9823E22F0D9</t>
  </si>
  <si>
    <t>6A8F035428DB426E40811995ECEDDE40</t>
  </si>
  <si>
    <t>6A8F035428DB426E8C984AC87A64BF58</t>
  </si>
  <si>
    <t>6A8F035428DB426E09B3D7BA19D4AC10</t>
  </si>
  <si>
    <t>D494F107FAFC857FD4C1D3D0D0D06658</t>
  </si>
  <si>
    <t>D494F107FAFC857F9C6CDD1E88C30B5B</t>
  </si>
  <si>
    <t>D494F107FAFC857FFC42343DFB003779</t>
  </si>
  <si>
    <t>D494F107FAFC857FEDE7A3A21F786390</t>
  </si>
  <si>
    <t>C2434D9C40750AFB71A1745A668E76B1</t>
  </si>
  <si>
    <t>824B66057214C45EB7D6AA54894A2794</t>
  </si>
  <si>
    <t>824B66057214C45E35557EFD159B772D</t>
  </si>
  <si>
    <t>EA4AE3E521D75E2093A1C2E614E539D0</t>
  </si>
  <si>
    <t>EA4AE3E521D75E20F9DD62209F997F98</t>
  </si>
  <si>
    <t>EA4AE3E521D75E205AC9041C0D3A0D34</t>
  </si>
  <si>
    <t>E2A061D520C5B2B1F972192F70E754A1</t>
  </si>
  <si>
    <t>E2A061D520C5B2B1A9078C50169616EE</t>
  </si>
  <si>
    <t>E2A061D520C5B2B1B389567A5EEE721B</t>
  </si>
  <si>
    <t>E2A061D520C5B2B1178BCEB89F3A498D</t>
  </si>
  <si>
    <t>E2A061D520C5B2B14610E60D77E87F4E</t>
  </si>
  <si>
    <t>61C4D25C915B0EA6F49E779ABD52474C</t>
  </si>
  <si>
    <t>61C4D25C915B0EA64DCF37BF707483F4</t>
  </si>
  <si>
    <t>61C4D25C915B0EA6A1B98429CE13F4AE</t>
  </si>
  <si>
    <t>38C863DF334BB9A38F2BF2850423F1F6</t>
  </si>
  <si>
    <t>02A5480E7138DC902F9B126586A6D988</t>
  </si>
  <si>
    <t>02A5480E7138DC90DD6387D2D2520F76</t>
  </si>
  <si>
    <t>EB0A4A009E555016565E9F31CB3D0E81</t>
  </si>
  <si>
    <t>EB0A4A009E555016F9AFACD37EE5F79D</t>
  </si>
  <si>
    <t>EB0A4A009E5550165D433AA8054849EC</t>
  </si>
  <si>
    <t>7D3262A4130EF0C63D2BE82AA28549E1</t>
  </si>
  <si>
    <t>7D3262A4130EF0C6A515751331B91337</t>
  </si>
  <si>
    <t>1AED70C680848D8788CF695E183AA80B</t>
  </si>
  <si>
    <t>1AED70C680848D8747076DF1E695C9AB</t>
  </si>
  <si>
    <t>727F452410D69013AF209C20F2261354</t>
  </si>
  <si>
    <t>727F452410D69013A3ED40D92F36698E</t>
  </si>
  <si>
    <t>727F452410D690130051CBAF113DDB1C</t>
  </si>
  <si>
    <t>727F452410D69013F7331B337A355EAF</t>
  </si>
  <si>
    <t>727F452410D6901301A12996C6BE8638</t>
  </si>
  <si>
    <t>EFF6951D379CABC42E648440CE015526</t>
  </si>
  <si>
    <t>463691A467327BCCA172D86FC492AA6C</t>
  </si>
  <si>
    <t>EFF6951D379CABC43B85257EA70997A9</t>
  </si>
  <si>
    <t>EFF6951D379CABC4D5C268E311AF3DB6</t>
  </si>
  <si>
    <t>EFF6951D379CABC4E4FDF6FE02269B40</t>
  </si>
  <si>
    <t>9E3192ED9BC815F5F1A4862834D579D3</t>
  </si>
  <si>
    <t>9E3192ED9BC815F54E0BD1D4C5BE72A8</t>
  </si>
  <si>
    <t>9E3192ED9BC815F55B4CAD08A935C0F9</t>
  </si>
  <si>
    <t>16704492DD5385C59EF662089B7CC22E</t>
  </si>
  <si>
    <t>16704492DD5385C5EE438FF485CD35A4</t>
  </si>
  <si>
    <t>20B3CAAC3014A3029F3CEA45D8AAF7DF</t>
  </si>
  <si>
    <t>20B3CAAC3014A30281F5AF4468A4677A</t>
  </si>
  <si>
    <t>20B3CAAC3014A3022A8E1AD3E14D0530</t>
  </si>
  <si>
    <t>20B3CAAC3014A302D0159754CBA23265</t>
  </si>
  <si>
    <t>20B3CAAC3014A3028EE9E5DD809EE3DB</t>
  </si>
  <si>
    <t>9B3987E152DB379890391DDF861D4777</t>
  </si>
  <si>
    <t>9B3987E152DB37981650F664BEA3D9DB</t>
  </si>
  <si>
    <t>9B3987E152DB3798EE7BA42CF05A4AD5</t>
  </si>
  <si>
    <t>9B3987E152DB3798072B98BC6768D24A</t>
  </si>
  <si>
    <t>9B3987E152DB379871A79D0289BC294D</t>
  </si>
  <si>
    <t>C3A3216C3E7E88EF1255E6A38C87091E</t>
  </si>
  <si>
    <t>C3A3216C3E7E88EFFC70FAE62776AE15</t>
  </si>
  <si>
    <t>C3A3216C3E7E88EFAF11F53C694CC185</t>
  </si>
  <si>
    <t>D51BA5A1CC5EB993FC8BD6D8D551359C</t>
  </si>
  <si>
    <t>D51BA5A1CC5EB9939A510326D06792A8</t>
  </si>
  <si>
    <t>451BAED61DC0F07A595141AC71524460</t>
  </si>
  <si>
    <t>451BAED61DC0F07A6BEA7BA828FB945E</t>
  </si>
  <si>
    <t>451BAED61DC0F07AB2198488ADE74752</t>
  </si>
  <si>
    <t>D0FF5DB7F15DBECFAD7AC4245049D32D</t>
  </si>
  <si>
    <t>D0FF5DB7F15DBECFC754A892CC5E5799</t>
  </si>
  <si>
    <t>85A1346253C0FB4643AABC96E220F965</t>
  </si>
  <si>
    <t>85A1346253C0FB460524041DA5731F07</t>
  </si>
  <si>
    <t>85A1346253C0FB46F96DA886120E04C4</t>
  </si>
  <si>
    <t>85A1346253C0FB462098781E362229B0</t>
  </si>
  <si>
    <t>85A1346253C0FB46B9C4CE62833C1278</t>
  </si>
  <si>
    <t>7D5D053AC5BBAD82A4A859C4EB89A0BF</t>
  </si>
  <si>
    <t>7D5D053AC5BBAD824C1465F3FFC50F12</t>
  </si>
  <si>
    <t>7D5D053AC5BBAD823890A41DC1716E0F</t>
  </si>
  <si>
    <t>7D5D053AC5BBAD82E6211288E811ED5E</t>
  </si>
  <si>
    <t>7D5D053AC5BBAD82D3EB0241FA7CE6EB</t>
  </si>
  <si>
    <t>0E8FE89C4F6516C10626C0454522A2D5</t>
  </si>
  <si>
    <t>0E8FE89C4F6516C18A7DD75B699B3DCB</t>
  </si>
  <si>
    <t>0E8FE89C4F6516C1F77C438CF6F4533D</t>
  </si>
  <si>
    <t>0E8FE89C4F6516C1702690BCA41F08A4</t>
  </si>
  <si>
    <t>E8D0616332782DEA56490DE51BBCA42C</t>
  </si>
  <si>
    <t>F37FB2BD84787CD78DA8A13FD1E76B87</t>
  </si>
  <si>
    <t>6883B630024FAD073C215C580D13862E</t>
  </si>
  <si>
    <t>6883B630024FAD074B61E56558E437E2</t>
  </si>
  <si>
    <t>6883B630024FAD0744F4DEE570714023</t>
  </si>
  <si>
    <t>6883B630024FAD07F42B7B85B8C06861</t>
  </si>
  <si>
    <t>A8EB2BFE572035B5EC14EA092FD55110</t>
  </si>
  <si>
    <t>A8EB2BFE572035B543FD9D757C7B057B</t>
  </si>
  <si>
    <t>A8EB2BFE572035B54C24302CB952DE6E</t>
  </si>
  <si>
    <t>A8EB2BFE572035B5AE511F4F0AA362A0</t>
  </si>
  <si>
    <t>A8EB2BFE572035B5A612F669DF65F41C</t>
  </si>
  <si>
    <t>C4BA03A79A09A9D86B5020C670BF1ADF</t>
  </si>
  <si>
    <t>C4BA03A79A09A9D8C0A90498C7A4AE6B</t>
  </si>
  <si>
    <t>C4BA03A79A09A9D80550BEA9104F8DA2</t>
  </si>
  <si>
    <t>C4BA03A79A09A9D81FD7CF6320D9F37C</t>
  </si>
  <si>
    <t>C4BA03A79A09A9D825108ABF37C88B79</t>
  </si>
  <si>
    <t>2FD264A67463A55B3478D3EB7E5B3546</t>
  </si>
  <si>
    <t>2FD264A67463A55BDB35511E6D6E7403</t>
  </si>
  <si>
    <t>A0D23A2C04D14A86D5E12F9E2AE35919</t>
  </si>
  <si>
    <t>2DA83B862EF3E8DCAFAFDA19BA5A0475</t>
  </si>
  <si>
    <t>2DA83B862EF3E8DCBE623E680D610B26</t>
  </si>
  <si>
    <t>4A46D7067F14A3221512B915F7C7F82F</t>
  </si>
  <si>
    <t>4A46D7067F14A3226ED8534EC72A3146</t>
  </si>
  <si>
    <t>4A46D7067F14A322BF1D2F7D995A088F</t>
  </si>
  <si>
    <t>CD90EA30B9753310F0B89BCE07B46E80</t>
  </si>
  <si>
    <t>CD90EA30B9753310DA90D1AAEE9DF3F1</t>
  </si>
  <si>
    <t>85497AECAF9EB5ABBC476D4594F2B679</t>
  </si>
  <si>
    <t>85497AECAF9EB5ABB8C52E484A006F23</t>
  </si>
  <si>
    <t>B4A80209B1CF5DCD862C28B141260FBD</t>
  </si>
  <si>
    <t>291B947EDB3E489BB99FF1F5BDB09EC9</t>
  </si>
  <si>
    <t>077F06EDB02F262649F9E0E1F21517D6</t>
  </si>
  <si>
    <t>FB2636D78162FB681CDA3788B951F399</t>
  </si>
  <si>
    <t>FB2636D78162FB68F3450070C0378480</t>
  </si>
  <si>
    <t>FB2636D78162FB686B6E21325EE7F65E</t>
  </si>
  <si>
    <t>FB2636D78162FB683476BD484B46428F</t>
  </si>
  <si>
    <t>3162E953237A5E2E513FC5C8B2543ED8</t>
  </si>
  <si>
    <t>3162E953237A5E2ED91E1D8C30132B64</t>
  </si>
  <si>
    <t>3162E953237A5E2EE7130EFF37286744</t>
  </si>
  <si>
    <t>3162E953237A5E2E6E2C0FA8BD334720</t>
  </si>
  <si>
    <t>E59AAB11E17D7534DD865F57B444C905</t>
  </si>
  <si>
    <t>E59AAB11E17D7534D270C1E221EAB25B</t>
  </si>
  <si>
    <t>E59AAB11E17D753498AA2CBF2F060177</t>
  </si>
  <si>
    <t>B39035122930939F6B25BBB5DC1354BC</t>
  </si>
  <si>
    <t>B39035122930939FD8B379EF3B5295D6</t>
  </si>
  <si>
    <t>82C7174F753FF242CDD507BA1FB2C95A</t>
  </si>
  <si>
    <t>767831F384BDE3C5BC7B05ED5F1E01BE</t>
  </si>
  <si>
    <t>767831F384BDE3C5D42C50CC2FA55A6C</t>
  </si>
  <si>
    <t>767831F384BDE3C5B9184BF9108188ED</t>
  </si>
  <si>
    <t>767831F384BDE3C53C10C39A83A7897D</t>
  </si>
  <si>
    <t>776CDA1E735FCCEE205AB7E718DBCDA1</t>
  </si>
  <si>
    <t>776CDA1E735FCCEEF6D75FAA7364C0B7</t>
  </si>
  <si>
    <t>776CDA1E735FCCEE150E6D7AA9584E35</t>
  </si>
  <si>
    <t>776CDA1E735FCCEEC0F1E20CCD738E72</t>
  </si>
  <si>
    <t>776CDA1E735FCCEE1FE31EB25C878454</t>
  </si>
  <si>
    <t>6228F8FE7B26E3A821941D11346C2C74</t>
  </si>
  <si>
    <t>6228F8FE7B26E3A86A273EFC1FAEAB25</t>
  </si>
  <si>
    <t>6228F8FE7B26E3A893DD4DFB0FCAA2F7</t>
  </si>
  <si>
    <t>9DF7076194DD0FF108E51CDE516439B9</t>
  </si>
  <si>
    <t>9DF7076194DD0FF12272EEBFF1403ADE</t>
  </si>
  <si>
    <t>70D5E64010B67727E0F88D83DC88A915</t>
  </si>
  <si>
    <t>2B8F2E06C54F32A5E3D2F75D9D195DBE</t>
  </si>
  <si>
    <t>2B8F2E06C54F32A5EF0361BABDEC714A</t>
  </si>
  <si>
    <t>2B8F2E06C54F32A5640C7E3E2D6DCA6E</t>
  </si>
  <si>
    <t>033FBB093C5980EB9DD2A283F29A06BF</t>
  </si>
  <si>
    <t>033FBB093C5980EB87D6C064539C3636</t>
  </si>
  <si>
    <t>033FBB093C5980EB84D59C29E5FA3316</t>
  </si>
  <si>
    <t>0713F31D5E04719850BDF4BC423DC738</t>
  </si>
  <si>
    <t>0713F31D5E047198BD589CDCB117F3E5</t>
  </si>
  <si>
    <t>B5875AA1F17304AB14BEC2B486F45642</t>
  </si>
  <si>
    <t>B5875AA1F17304AB90DDDB7A981E9B0A</t>
  </si>
  <si>
    <t>08E2F45B07F5ED0B63DBBA234A261656</t>
  </si>
  <si>
    <t>08E2F45B07F5ED0BFDB371090A9BAC4D</t>
  </si>
  <si>
    <t>08E2F45B07F5ED0B220E45505B46D771</t>
  </si>
  <si>
    <t>675724C9F7747022437C7340665EF34F</t>
  </si>
  <si>
    <t>675724C9F77470229D4A29CACF549BE6</t>
  </si>
  <si>
    <t>675724C9F774702207D0A01930F848F2</t>
  </si>
  <si>
    <t>675724C9F7747022C48E03D9B623EC00</t>
  </si>
  <si>
    <t>675724C9F77470220FED9B8128A0A9E9</t>
  </si>
  <si>
    <t>9EFABF18F9512E5278F8A8B42E3A09EE</t>
  </si>
  <si>
    <t>9EFABF18F9512E527856307F7126E6EE</t>
  </si>
  <si>
    <t>9EFABF18F9512E52B4F2FDF068785926</t>
  </si>
  <si>
    <t>9EFABF18F9512E526C7F8FABAA5DA7F1</t>
  </si>
  <si>
    <t>56D36C2703B8992D3CEDEE5FBDD85B97</t>
  </si>
  <si>
    <t>559202361FBA2EB1E601026B1DA1BFC2</t>
  </si>
  <si>
    <t>559202361FBA2EB12DA935DB4B6454B6</t>
  </si>
  <si>
    <t>559202361FBA2EB183145D5B61F238B8</t>
  </si>
  <si>
    <t>D96AFFC63AB967B110F319A0238A0EF7</t>
  </si>
  <si>
    <t>D96AFFC63AB967B190513CA68008B8BC</t>
  </si>
  <si>
    <t>D874FBB57FE0B8DFC8C9BE0639203069</t>
  </si>
  <si>
    <t>D874FBB57FE0B8DF74D6D961248B32EF</t>
  </si>
  <si>
    <t>D874FBB57FE0B8DFB5106FDF8B840614</t>
  </si>
  <si>
    <t>D874FBB57FE0B8DF4DE7758923C72DB5</t>
  </si>
  <si>
    <t>D874FBB57FE0B8DF89DD221FB372EBB2</t>
  </si>
  <si>
    <t>84679B20A85FA9D279907887A4771A38</t>
  </si>
  <si>
    <t>84679B20A85FA9D27FC7D27B6504B3E2</t>
  </si>
  <si>
    <t>84679B20A85FA9D2ECC66D91F5C09502</t>
  </si>
  <si>
    <t>84679B20A85FA9D243C96A797DEB9A54</t>
  </si>
  <si>
    <t>84679B20A85FA9D29946893C2BBB45E3</t>
  </si>
  <si>
    <t>7AA724F0BCD5E70F5C6CEA5E3E5D87FF</t>
  </si>
  <si>
    <t>7AA724F0BCD5E70F4F63DE50BC57EA63</t>
  </si>
  <si>
    <t>7AA724F0BCD5E70F2CD93F10BF46BF30</t>
  </si>
  <si>
    <t>749B78D5068C45FBE85893B15DB6BD96</t>
  </si>
  <si>
    <t>749B78D5068C45FB15CB7CDC4470CDF7</t>
  </si>
  <si>
    <t>202C752BEBC5984B37AEB899746277F5</t>
  </si>
  <si>
    <t>202C752BEBC5984BABE9E79F300E5308</t>
  </si>
  <si>
    <t>202C752BEBC5984B15492FA1676C4B6D</t>
  </si>
  <si>
    <t>10B4FE7E08EE08F96446F461CA6C4591</t>
  </si>
  <si>
    <t>10B4FE7E08EE08F98B09B16BBD4B472D</t>
  </si>
  <si>
    <t>10B4FE7E08EE08F93666D7893BC4A2F9</t>
  </si>
  <si>
    <t>10B4FE7E08EE08F9AAC7BEC340061347</t>
  </si>
  <si>
    <t>10B4FE7E08EE08F90AD648FDBB317DE0</t>
  </si>
  <si>
    <t>D1206FA2E1FDBF3E921835A982BA4915</t>
  </si>
  <si>
    <t>F93C69CEAF18C9323E257FAD709BAB2B</t>
  </si>
  <si>
    <t>FD42FD15DBC64CA688EB0BD5010D80CE</t>
  </si>
  <si>
    <t>FD42FD15DBC64CA676A4682DD5B4EC67</t>
  </si>
  <si>
    <t>6B0AD91731B562F1FE23F260AF3C5628</t>
  </si>
  <si>
    <t>6B0AD91731B562F1A58187852F7E1DA8</t>
  </si>
  <si>
    <t>6B0AD91731B562F1B3AD84BAE896B31B</t>
  </si>
  <si>
    <t>6B0AD91731B562F1E97C06454EC1906D</t>
  </si>
  <si>
    <t>6B0AD91731B562F10DF2E08263042FDE</t>
  </si>
  <si>
    <t>CF14CAB3CC5D1AA4CB5E7CF6DC841868</t>
  </si>
  <si>
    <t>CF14CAB3CC5D1AA450797CC73A9ACE5A</t>
  </si>
  <si>
    <t>CF14CAB3CC5D1AA40CC72125F3D6E02E</t>
  </si>
  <si>
    <t>CF14CAB3CC5D1AA41B49B7100506F69A</t>
  </si>
  <si>
    <t>65ABD9DCC4D854910907F1C39EE95EE0</t>
  </si>
  <si>
    <t>5F400C7C43A8AC651C4911D5154B0538</t>
  </si>
  <si>
    <t>5F400C7C43A8AC6538E8E5BA608130E8</t>
  </si>
  <si>
    <t>562AA7100F7D9910183DBFCA81D1A725</t>
  </si>
  <si>
    <t>562AA7100F7D991046DFE5165E8CCA18</t>
  </si>
  <si>
    <t>562AA7100F7D9910371C0A9462547A4B</t>
  </si>
  <si>
    <t>80E6EF7A39489E4BB42E058870B1D01B</t>
  </si>
  <si>
    <t>80E6EF7A39489E4B06F8087ACE9BDD9A</t>
  </si>
  <si>
    <t>80E6EF7A39489E4B4007FED78AD78ED8</t>
  </si>
  <si>
    <t>80E6EF7A39489E4BE1C257160A713941</t>
  </si>
  <si>
    <t>80E6EF7A39489E4B88906C3664BA1C68</t>
  </si>
  <si>
    <t>B1E124CDCEA6A0161EFC7B733CB57668</t>
  </si>
  <si>
    <t>B1E124CDCEA6A01625476E8675635FAA</t>
  </si>
  <si>
    <t>B1E124CDCEA6A016C953C6C564C04F1E</t>
  </si>
  <si>
    <t>9955E72FEB884B50C29ED74F29328D6D</t>
  </si>
  <si>
    <t>7AEE764A3674F27870C21460D92DD770</t>
  </si>
  <si>
    <t>7AEE764A3674F2785BCB3F43E113AAB1</t>
  </si>
  <si>
    <t>F017219D5A32A4455CEF8ED484FACE22</t>
  </si>
  <si>
    <t>F017219D5A32A445E1B9ABD8D1E1A80F</t>
  </si>
  <si>
    <t>F017219D5A32A4456B0F546BF4D2B779</t>
  </si>
  <si>
    <t>04AA5ACAB7CEE2E6B778B59C1FEDB85E</t>
  </si>
  <si>
    <t>04AA5ACAB7CEE2E67DFE9B326FC39862</t>
  </si>
  <si>
    <t>04AA5ACAB7CEE2E6596513EAEC5A01C9</t>
  </si>
  <si>
    <t>04AA5ACAB7CEE2E61F77C319C418C222</t>
  </si>
  <si>
    <t>D2E7B5F19F3CBF0330ED69906540132E</t>
  </si>
  <si>
    <t>D2E7B5F19F3CBF032285BC929FF2551E</t>
  </si>
  <si>
    <t>D2E7B5F19F3CBF03D05C451B48925B09</t>
  </si>
  <si>
    <t>D2E7B5F19F3CBF039CCCD50262EE2BC8</t>
  </si>
  <si>
    <t>275678AA2FACDB2BA31DB4E43C22EB1B</t>
  </si>
  <si>
    <t>275678AA2FACDB2B6625E84A70EF0287</t>
  </si>
  <si>
    <t>275678AA2FACDB2B25279D7AF12EDD8F</t>
  </si>
  <si>
    <t>275678AA2FACDB2B3B94DFF4B1BC062C</t>
  </si>
  <si>
    <t>0CD0059DAE9E4D3DEC6FE9538A4BC236</t>
  </si>
  <si>
    <t>0CD0059DAE9E4D3D4B8EA9933D22CFA4</t>
  </si>
  <si>
    <t>0CD0059DAE9E4D3D7E7E52F33CFB46D9</t>
  </si>
  <si>
    <t>1FAB869835A92384F650FA5C1D4D52CB</t>
  </si>
  <si>
    <t>1FAB869835A9238424E01F4EB207F466</t>
  </si>
  <si>
    <t>73B7203E6F6F19BED550B1DF0A4D2130</t>
  </si>
  <si>
    <t>73B7203E6F6F19BEE8C7702C226347FF</t>
  </si>
  <si>
    <t>73B7203E6F6F19BEF73630FA4F32F1D6</t>
  </si>
  <si>
    <t>73B7203E6F6F19BEEBE42685730922BE</t>
  </si>
  <si>
    <t>73B7203E6F6F19BEC4E7A8B6B196AC35</t>
  </si>
  <si>
    <t>24DFAEB5449E335B3BDA5529CACD81C4</t>
  </si>
  <si>
    <t>24DFAEB5449E335B6F7D8749A17D31FD</t>
  </si>
  <si>
    <t>24DFAEB5449E335BDE0DA27964EAECB2</t>
  </si>
  <si>
    <t>24DFAEB5449E335B2399A9377A0369A6</t>
  </si>
  <si>
    <t>272F12D636625F988E6078FDF6FC614A</t>
  </si>
  <si>
    <t>272F12D636625F9853D11DB3A9723872</t>
  </si>
  <si>
    <t>3C9CED2F21874743A7356D80EC98705D</t>
  </si>
  <si>
    <t>3C9CED2F21874743D353171969D2BBB4</t>
  </si>
  <si>
    <t>DF3C974CABD22207A2EA6D002BE150B3</t>
  </si>
  <si>
    <t>DF3C974CABD222075F0441BBE4BB4648</t>
  </si>
  <si>
    <t>DF3C974CABD22207E4DDB4866F8346E4</t>
  </si>
  <si>
    <t>DF3C974CABD222074C127FB02BC035E7</t>
  </si>
  <si>
    <t>DF3C974CABD222074C5A9E888BD2E2C2</t>
  </si>
  <si>
    <t>3C7F28B03285F683DB8EB8627937A88C</t>
  </si>
  <si>
    <t>3C7F28B03285F68327CBFC63E21DE59C</t>
  </si>
  <si>
    <t>A2DCD7211BF5F9132D9E93C90BDB01A2</t>
  </si>
  <si>
    <t>A2DCD7211BF5F9131804C3D31F9BCE56</t>
  </si>
  <si>
    <t>A2DCD7211BF5F913DED7949CE2C223CA</t>
  </si>
  <si>
    <t>A2DCD7211BF5F9139B794140D66B865C</t>
  </si>
  <si>
    <t>63CE88ADDF98C1E86E46907A69DFE62A</t>
  </si>
  <si>
    <t>31A3E513E3B9E8449D2F54ED0A023E60</t>
  </si>
  <si>
    <t>31A3E513E3B9E844C3992D7DA16050D7</t>
  </si>
  <si>
    <t>D0E189579A396C7A5C08E2A002D3DE92</t>
  </si>
  <si>
    <t>D0E189579A396C7AE519FA177E2D6BB5</t>
  </si>
  <si>
    <t>D0E189579A396C7A6E0DA10CAAE5C5CE</t>
  </si>
  <si>
    <t>D0E189579A396C7AD1A43DC0B31560BC</t>
  </si>
  <si>
    <t>D0E189579A396C7A1AF3A060C7C8BA2A</t>
  </si>
  <si>
    <t>A91780F3D80F035EF3D96ADE711B3CAF</t>
  </si>
  <si>
    <t>A91780F3D80F035EF334D40BF6EE9468</t>
  </si>
  <si>
    <t>A91780F3D80F035E2B2241CC95AE9460</t>
  </si>
  <si>
    <t>6364A1DE44C049149E30B814B1D536A4</t>
  </si>
  <si>
    <t>6364A1DE44C04914E6A72C2DA6006163</t>
  </si>
  <si>
    <t>99BF53B9F3D4662CF9D54F385592E0F9</t>
  </si>
  <si>
    <t>99BF53B9F3D4662C9D17FF60329A09BF</t>
  </si>
  <si>
    <t>A271E68B53BD4DB6B55D8678894DCC56</t>
  </si>
  <si>
    <t>A271E68B53BD4DB668E2578E31777963</t>
  </si>
  <si>
    <t>A271E68B53BD4DB6D2CDA8A22AD549EA</t>
  </si>
  <si>
    <t>947E3B5253382A47FD883346458AAC1D</t>
  </si>
  <si>
    <t>947E3B5253382A479DC0C6F0EB4A2BFE</t>
  </si>
  <si>
    <t>4C062A59B3D6715E6070DE99BE2F81F0</t>
  </si>
  <si>
    <t>4C062A59B3D6715E8DF259F623FB551F</t>
  </si>
  <si>
    <t>4C062A59B3D6715E21EB52762B2E170F</t>
  </si>
  <si>
    <t>65CEFB894F119B9FB56E19D01C528E55</t>
  </si>
  <si>
    <t>65CEFB894F119B9F38E804B5600FCE6B</t>
  </si>
  <si>
    <t>822AAD6EF69A0720CD865ED9934F56B1</t>
  </si>
  <si>
    <t>822AAD6EF69A0720A3D8FD44F2A3593D</t>
  </si>
  <si>
    <t>031ED1143DFCC827DD053979AE172F09</t>
  </si>
  <si>
    <t>031ED1143DFCC8278A29045ECDE5F45B</t>
  </si>
  <si>
    <t>031ED1143DFCC82739A462AE74EBB5C7</t>
  </si>
  <si>
    <t>80D0CA6078E926A6E4D09461A5EB291F</t>
  </si>
  <si>
    <t>80D0CA6078E926A6BC1328DBE4CDDAB3</t>
  </si>
  <si>
    <t>80D0CA6078E926A64C35EE6C4BC7B49A</t>
  </si>
  <si>
    <t>80D0CA6078E926A625CEF0B7E552E32D</t>
  </si>
  <si>
    <t>80D0CA6078E926A608576379CA85213F</t>
  </si>
  <si>
    <t>3A38E672611DC22270A674505CC9FC49</t>
  </si>
  <si>
    <t>3A38E672611DC222AF97A48ABDC580C8</t>
  </si>
  <si>
    <t>3A38E672611DC2222AEB153C1D48B9A7</t>
  </si>
  <si>
    <t>3A38E672611DC2227AD12F4149F1B1B6</t>
  </si>
  <si>
    <t>E1E5919963159EABFB0BBA57EB6C57CA</t>
  </si>
  <si>
    <t>88E24EA07244B0403C77E12CA5D87D4B</t>
  </si>
  <si>
    <t>88E24EA07244B04005818E26AD6EFF0E</t>
  </si>
  <si>
    <t>E451D94692F553AFA54F9EF039D59C7F</t>
  </si>
  <si>
    <t>E451D94692F553AFE63D77C60391424A</t>
  </si>
  <si>
    <t>06B0BCBA82C748A04986B0D7AD4094AA</t>
  </si>
  <si>
    <t>06B0BCBA82C748A07F3F77FF83EC35D6</t>
  </si>
  <si>
    <t>06B0BCBA82C748A06B33E3DE443FF7FF</t>
  </si>
  <si>
    <t>06B0BCBA82C748A0C60B2B391F93D167</t>
  </si>
  <si>
    <t>06B0BCBA82C748A0D3DC1D286CB9869C</t>
  </si>
  <si>
    <t>3AE1962EC00271613CFAC83911A6745A</t>
  </si>
  <si>
    <t>3AE1962EC0027161CADE0C32792EFAF1</t>
  </si>
  <si>
    <t>3AE1962EC00271613E724DEF28ECF9D6</t>
  </si>
  <si>
    <t>3AE1962EC0027161B8252A90E4D122D9</t>
  </si>
  <si>
    <t>7421B990B26F2BD40B46646C081149D4</t>
  </si>
  <si>
    <t>5923E756E2682C2988BF6CCC2EEB130D</t>
  </si>
  <si>
    <t>5923E756E2682C29B02964BE3D734349</t>
  </si>
  <si>
    <t>5923E756E2682C2938CDFCA5AC1A753A</t>
  </si>
  <si>
    <t>084233EA1CE50757765EFDC9DB74E641</t>
  </si>
  <si>
    <t>9AEADBB24ED0B1A2E691672247E9A7EC</t>
  </si>
  <si>
    <t>8D6A45944BCF723EC92BD6607C92D9B5</t>
  </si>
  <si>
    <t>8D6A45944BCF723E41CFAB5DB6B3B5E0</t>
  </si>
  <si>
    <t>8D6A45944BCF723EF32E1282DBA44EC6</t>
  </si>
  <si>
    <t>8D6A45944BCF723E46E22292E3339AD5</t>
  </si>
  <si>
    <t>E9D5F1191FC3A3D360D94717379D9D83</t>
  </si>
  <si>
    <t>E9D5F1191FC3A3D3010CAA7BA6DF89B6</t>
  </si>
  <si>
    <t>E9D5F1191FC3A3D3F6BC30291DCD7DA4</t>
  </si>
  <si>
    <t>E9D5F1191FC3A3D3CF814439B08C9BE1</t>
  </si>
  <si>
    <t>05042372F053AB84D4F7A4E51A483A5E</t>
  </si>
  <si>
    <t>05042372F053AB8494FA2F5D4C414AB9</t>
  </si>
  <si>
    <t>05042372F053AB84D9DC1BC25BDD31E3</t>
  </si>
  <si>
    <t>05042372F053AB84A554D3F5600B0AD2</t>
  </si>
  <si>
    <t>2AFE92C1389EAFBDD9F7E3D1581A719D</t>
  </si>
  <si>
    <t>8DA3366A8BF8C03240D861C5C5D4915B</t>
  </si>
  <si>
    <t>CFA65CADC39F4A3DD47F1CE9FEA34974</t>
  </si>
  <si>
    <t>CFA65CADC39F4A3D45ACBECABE5A4857</t>
  </si>
  <si>
    <t>CFA65CADC39F4A3DF5DB881D667808DC</t>
  </si>
  <si>
    <t>CFA65CADC39F4A3DC46901E846BD76F7</t>
  </si>
  <si>
    <t>47643</t>
  </si>
  <si>
    <t>47644</t>
  </si>
  <si>
    <t>47645</t>
  </si>
  <si>
    <t>47646</t>
  </si>
  <si>
    <t>47647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</si>
  <si>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</si>
  <si>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</si>
  <si>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</si>
  <si>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</si>
  <si>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</si>
  <si>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D0D444F14EAF801EAFFD3FDE87E7332D</t>
  </si>
  <si>
    <t>No se otorgan sistemas de compensacion</t>
  </si>
  <si>
    <t>32BC48FDEC504A7BAA46F54887A6EB74</t>
  </si>
  <si>
    <t>3DA72E1A2BF3622E79DE49FEA1AED060</t>
  </si>
  <si>
    <t>7688DF68A0804DABB8598C8517AEAFD4</t>
  </si>
  <si>
    <t>C4D3E1B737B4FADAB9CBDE2C848C8F7C</t>
  </si>
  <si>
    <t>4A5A915C94216F3BE07212365D431A7E</t>
  </si>
  <si>
    <t>AEFD55A0941EE98C529B9019E7448715</t>
  </si>
  <si>
    <t>073FF6F744324F3297F6AF6BFEEDC5BA</t>
  </si>
  <si>
    <t>340DFEF867E73559B2B20CCB09DF1740</t>
  </si>
  <si>
    <t>C874E50DD874A17C0DA91365D41AB1B7</t>
  </si>
  <si>
    <t>828F94AB7D4D06CA2AE174FC0DB69F59</t>
  </si>
  <si>
    <t>A35AD446FAE65285C8F212D46EFD6C55</t>
  </si>
  <si>
    <t>E44D45F33AACEE8C44F81066CC667B4F</t>
  </si>
  <si>
    <t>B6C749EA3CCF2B8BDABDA5E9372D7608</t>
  </si>
  <si>
    <t>D147570ECE9B2C984554FFED753791FC</t>
  </si>
  <si>
    <t>EB7996B35D21B7595EC0A7314A348E3F</t>
  </si>
  <si>
    <t>AFA7B5EA50CA0B3D645D03EE146BD4A9</t>
  </si>
  <si>
    <t>A16D60B43A491B287A683C65F19D37A5</t>
  </si>
  <si>
    <t>F1BF5622E4A7D0026671C797AD28363E</t>
  </si>
  <si>
    <t>9EB05CAD06FD92016DB21708839E9EFA</t>
  </si>
  <si>
    <t>C9696643045E7852CBFBC823BD3BD44B</t>
  </si>
  <si>
    <t>3A366ABC26B6BC06D667CF8740AB3546</t>
  </si>
  <si>
    <t>8F9B1A8974199993AAF9B367E3B23B6A</t>
  </si>
  <si>
    <t>D7EAB33FAE3C35023AB420E0DD489D48</t>
  </si>
  <si>
    <t>7528929F5BE08A732F6C418FD608AB62</t>
  </si>
  <si>
    <t>9C847A8F98AB1D5AF2899514549E8247</t>
  </si>
  <si>
    <t>4CDE37EEA759054D1FB95781C1F2F955</t>
  </si>
  <si>
    <t>E40A84A3240161E9D03907A33CC89CE6</t>
  </si>
  <si>
    <t>1A753275DB1DF1EE4B2DC1F7E77189C6</t>
  </si>
  <si>
    <t>F98874DF06BFB4E2B3485771F64E5130</t>
  </si>
  <si>
    <t>67060BD7ED53A76EEE6436E330DD8AD3</t>
  </si>
  <si>
    <t>6A14B23174D759890E456A32AC72A953</t>
  </si>
  <si>
    <t>7CDD4D41130378FFC2749EC1A5D2C8E8</t>
  </si>
  <si>
    <t>0376C899B27E68CAF6A19653FD0C9E1B</t>
  </si>
  <si>
    <t>2941B420FC2C125C6B62B44B928F944C</t>
  </si>
  <si>
    <t>F67BD5951BB55167469D99BDB9CDDE17</t>
  </si>
  <si>
    <t>C0306B4ED681EE2C87100B7F668066ED</t>
  </si>
  <si>
    <t>1F567CAF4F05752651DB0A5CB0DDE819</t>
  </si>
  <si>
    <t>1F7A4A0D3DCFBB376A81951C47B80EEB</t>
  </si>
  <si>
    <t>85995A6D5D65F2F99D50A09990919FE4</t>
  </si>
  <si>
    <t>2F6C967090BD49A475D24E6A595281B5</t>
  </si>
  <si>
    <t>23259163F04903C01433B49ACEC3A8CD</t>
  </si>
  <si>
    <t>9DC54572801B86FBBBE8E3B191ED1650</t>
  </si>
  <si>
    <t>622C2A4ED865E829AD292F2FD2D5D414</t>
  </si>
  <si>
    <t>50D5C432998C27788E976C83FBF6D53F</t>
  </si>
  <si>
    <t>FE8EE2B065296F2092D1CFC5EC952CE5</t>
  </si>
  <si>
    <t>48BCBFF9EEA1753B439C513C8153651D</t>
  </si>
  <si>
    <t>6B5614853F20ED9F610BE8568A7581DF</t>
  </si>
  <si>
    <t>A9701D2EE96D21011C82462A73C5AD71</t>
  </si>
  <si>
    <t>41B8F5CAAE82F15A0C0C9A9F86CA8604</t>
  </si>
  <si>
    <t>95EE542FC2F7C79F3E789514DC445493</t>
  </si>
  <si>
    <t>731A3B671B33B5F5BF119459EC43D9D0</t>
  </si>
  <si>
    <t>350F6E8E246EE382CC07FD4257732B91</t>
  </si>
  <si>
    <t>F61F6BAC648225D25984372C764B5B40</t>
  </si>
  <si>
    <t>6D00E3EE3C2FC429310D48238562FF96</t>
  </si>
  <si>
    <t>8A036FAABCB22B478A82CC8C350C883A</t>
  </si>
  <si>
    <t>1B051E9AB398C067545FBB436F32C8EC</t>
  </si>
  <si>
    <t>796110FEAA0F018D36B674A197489E7A</t>
  </si>
  <si>
    <t>BCEB1CF46870318C05580D5DC78E498B</t>
  </si>
  <si>
    <t>4AFF563713C1438BAF42EB670267B4FF</t>
  </si>
  <si>
    <t>6A5255C4897BE7C91936377EC775072F</t>
  </si>
  <si>
    <t>0E4D102E9FC214C8D169DA46FD6D4224</t>
  </si>
  <si>
    <t>D0015795DE70B1D9841309BD49D25FA2</t>
  </si>
  <si>
    <t>7C3CABD234E91534AFA4A116F1CAB87E</t>
  </si>
  <si>
    <t>A897A743AA235265A24DEFCF8CA4AF4E</t>
  </si>
  <si>
    <t>29AB468353E16CE686F3565BC8A5B438</t>
  </si>
  <si>
    <t>9DEAE812145878B78ECB098656A7E8E9</t>
  </si>
  <si>
    <t>67FC1263A0F44A4ED7CF5290271208E5</t>
  </si>
  <si>
    <t>BF93560FC0D10B1B0B824BF754E05AA3</t>
  </si>
  <si>
    <t>BAB860A9F2AD2BA7FF6B09544B24DD92</t>
  </si>
  <si>
    <t>DA3668D387D4A1EC9567DC9C57FD725F</t>
  </si>
  <si>
    <t>0B8AF22C912A6B21C8C958A1CEAD4A2D</t>
  </si>
  <si>
    <t>6136D0290A0639A389FE1D5B9428DD96</t>
  </si>
  <si>
    <t>9B02F79DD452619B5EFBDE6ECC57E6F2</t>
  </si>
  <si>
    <t>7873D770F4FE5B11C61FA8788C5F2268</t>
  </si>
  <si>
    <t>71BD422DDA6F05E58DBE253CD642C257</t>
  </si>
  <si>
    <t>71BC80604F686C7AC1FF45CB5DC73A87</t>
  </si>
  <si>
    <t>0E4E9C064ED9B87FD5561CF72152A78C</t>
  </si>
  <si>
    <t>C91DC3C501C81F0CA3D0F228F36B1056</t>
  </si>
  <si>
    <t>9C605F135F83EF9152ADFFF794DA3DDF</t>
  </si>
  <si>
    <t>DF86A13F08E60C4DE80438E280F01885</t>
  </si>
  <si>
    <t>5963B5B5EF3148CDD96AEF1859CAC3DD</t>
  </si>
  <si>
    <t>23EFD9AA7BFBE9B76846D76F2FA22B23</t>
  </si>
  <si>
    <t>01677BB49ABCD8D3786DDAB220DCDAE0</t>
  </si>
  <si>
    <t>D5EBDE75733D81E22E04F50DE2BF988A</t>
  </si>
  <si>
    <t>FA2C17254C1D15F5E3A4FAD61D079E9F</t>
  </si>
  <si>
    <t>5640DB7D3FCAA5238EDBAE21AEF2DAD5</t>
  </si>
  <si>
    <t>BA29B717579D7A646620C52B11EA5A16</t>
  </si>
  <si>
    <t>1DB0C36BA275F5175F33F1CAB31C23EF</t>
  </si>
  <si>
    <t>2A9E087594296FA42A136F06B1BB84D1</t>
  </si>
  <si>
    <t>CF8CEE02B8A8B93DB29C02B0419C24B2</t>
  </si>
  <si>
    <t>D01501E08C083D655039434046BA699A</t>
  </si>
  <si>
    <t>3AD43A7673814E6E672C5EFAF7F1DE00</t>
  </si>
  <si>
    <t>813F7BEAC08E8ACE03789E38E893BA5F</t>
  </si>
  <si>
    <t>6EDD334FA057FCBADF08EE72F494387F</t>
  </si>
  <si>
    <t>C139ADF13958619C6F1C9F4EB4EE912B</t>
  </si>
  <si>
    <t>AB1FD5E095DD3B7A3353BAC57A1C1381</t>
  </si>
  <si>
    <t>AB2FF89E95BCE47B66223CA148D989D3</t>
  </si>
  <si>
    <t>7249053F5C15D9DA558FBEFA311CBCB7</t>
  </si>
  <si>
    <t>E836BCFD7CEA28DC8824EE5F23280D00</t>
  </si>
  <si>
    <t>D91B71AE4155480330F7775B530F7111</t>
  </si>
  <si>
    <t>1893CCBC5FA443CAD7672D67EDD1AD65</t>
  </si>
  <si>
    <t>014016FA6BAE8C165112A0D151227A68</t>
  </si>
  <si>
    <t>DB8F4CD7689A5F78C47C83C5FF233ADC</t>
  </si>
  <si>
    <t>F62A457B745BA8670C23F8B5889B2FF1</t>
  </si>
  <si>
    <t>7E639E58651B951122A6A7D114C319C5</t>
  </si>
  <si>
    <t>786587A405A2D531493CD4B1D3295055</t>
  </si>
  <si>
    <t>DF8946F14BB7C7C52DE42422FDD922FB</t>
  </si>
  <si>
    <t>A9415D1C96464C1B5AF18CE77D631AE0</t>
  </si>
  <si>
    <t>0C51C9CA3AF31A7867BF2C919EFB1928</t>
  </si>
  <si>
    <t>8A05954AF0B334B62C1D8D706B2DAF92</t>
  </si>
  <si>
    <t>9CC66D4969229FF749D39340F79A7111</t>
  </si>
  <si>
    <t>0BB6EAF73D3C9247DA1B1D3DBD5BDBB5</t>
  </si>
  <si>
    <t>628022232861D3B41C558DD6E0662C43</t>
  </si>
  <si>
    <t>D82F320E04ADE3A1DDF127ACC9E73595</t>
  </si>
  <si>
    <t>E7CE2B88A6055E9F5B133722FA309990</t>
  </si>
  <si>
    <t>358FADFA5EED2B6BAF0C70073FDB5C50</t>
  </si>
  <si>
    <t>77666F91731DBD91FE4D2624C4BCCD3D</t>
  </si>
  <si>
    <t>144C31C807E96537CE00C30DBE32A9C5</t>
  </si>
  <si>
    <t>5D85E39EF47423E9702576D8615D137B</t>
  </si>
  <si>
    <t>2E7A24C8E5C3253212EEF03A2DD10E40</t>
  </si>
  <si>
    <t>152EDFF7F2C44CB0FE9AE70AEAFD9408</t>
  </si>
  <si>
    <t>ACB7048A3465355263D51F065B4E1608</t>
  </si>
  <si>
    <t>E5C6B64069751EBDE3EC8DE1D776009F</t>
  </si>
  <si>
    <t>1AE826517FCFDAF5F8EC921B983C068A</t>
  </si>
  <si>
    <t>EFCB703C14E75201B50BFF5FE1CF2A40</t>
  </si>
  <si>
    <t>F90AE7B53E6D6D964C80D313F3F815EC</t>
  </si>
  <si>
    <t>7004FAD52859190FC4699EC349A6E691</t>
  </si>
  <si>
    <t>0EB66A153E1FD98BAB4C447DF28E65F9</t>
  </si>
  <si>
    <t>8EBFCF864381ED5BFD851CF1AF140647</t>
  </si>
  <si>
    <t>80648F031C8F38F637616447ED760964</t>
  </si>
  <si>
    <t>056A65F13BC0CC389A904C6760002173</t>
  </si>
  <si>
    <t>D21E4FD6FE92B1EFCBA59C497E17E54B</t>
  </si>
  <si>
    <t>8EE5CCCFB986CEA80BD02D259B24AD47</t>
  </si>
  <si>
    <t>49142D2D945505CED04305C6D3A0D1FF</t>
  </si>
  <si>
    <t>B8A102D1E319BEDACBACDB36043CDB1F</t>
  </si>
  <si>
    <t>C4285104A404939F789545B47DED842E</t>
  </si>
  <si>
    <t>F44D2B4A519E26C891427419552CA56A</t>
  </si>
  <si>
    <t>1BFA53FB285F9E1C03017EC957C45259</t>
  </si>
  <si>
    <t>D0C941AAA93B6F1F00AC077FFB4C3BC9</t>
  </si>
  <si>
    <t>849F10B9F7CF59310E72862C8547E38F</t>
  </si>
  <si>
    <t>9ECA8FE7B6BFC4C12B1D86C0D780D322</t>
  </si>
  <si>
    <t>79177445E3C39F4C42BB28BD6286A76F</t>
  </si>
  <si>
    <t>52CB76AEA78628921CF3AA3F2B122343</t>
  </si>
  <si>
    <t>77A1E7C1ABC876286238122719DE3725</t>
  </si>
  <si>
    <t>B92720C5A79833E31E2B087652F680B5</t>
  </si>
  <si>
    <t>F9DF3D2D09D9810B735C7C5400421FD4</t>
  </si>
  <si>
    <t>4AB300731F52BC726AF12550C9295A5E</t>
  </si>
  <si>
    <t>902054145B6BEEC5D2AA832A336F2226</t>
  </si>
  <si>
    <t>C9142F23C3573B8A7731A831172900DB</t>
  </si>
  <si>
    <t>E83B0BEB6F2732A9528614257AEC9EC4</t>
  </si>
  <si>
    <t>62236F59D37AF7C55F91FC65BDAF54E1</t>
  </si>
  <si>
    <t>B202ADE46BB72592799DC22EA16355D1</t>
  </si>
  <si>
    <t>6A6971CBF144B9C0BC4C65E0B5937453</t>
  </si>
  <si>
    <t>CFE99BEE6F8E4C186AE079D58163F1BD</t>
  </si>
  <si>
    <t>CD533B4BE11E93A1BE37104354DBA927</t>
  </si>
  <si>
    <t>76A803B240D63024F8CDBAAF3113D4B4</t>
  </si>
  <si>
    <t>3ED93F1977A0EA51BCFD0ABBD6F785E2</t>
  </si>
  <si>
    <t>7AD27F5304C9496596F6C754827CF253</t>
  </si>
  <si>
    <t>7A9C2EFB87F3B0B500CE72AAC9C3DF9C</t>
  </si>
  <si>
    <t>B9F57C13A7A01D210226A70ABC7A43FD</t>
  </si>
  <si>
    <t>FF27D69C057EDFA07A25780CBB96998D</t>
  </si>
  <si>
    <t>89F1F7AFDC37BBA153E0C6B2A592E862</t>
  </si>
  <si>
    <t>9A1C541F08E4A01ECE9937449855DFD3</t>
  </si>
  <si>
    <t>4AD7A900D90CCD07539919D256A1616D</t>
  </si>
  <si>
    <t>E02329F053B95D9932B60F723D3233EE</t>
  </si>
  <si>
    <t>27EB9669B8432E8F850FA2C99C21D663</t>
  </si>
  <si>
    <t>6EEF4ED23A51DFCDCCAC877A054D66CA</t>
  </si>
  <si>
    <t>9AAE4C8830D6E71F029AA600EE7582D6</t>
  </si>
  <si>
    <t>8D9F3C3203571DB9CABDC41D97C2A96C</t>
  </si>
  <si>
    <t>30312888FB94E858D1C5539E733C97B2</t>
  </si>
  <si>
    <t>01868755ACD1F4C79CD401794152F987</t>
  </si>
  <si>
    <t>BC8203F77824FC35D3455A6528818E16</t>
  </si>
  <si>
    <t>ACD0A3A2F80E04B4F02FD98FACA7A359</t>
  </si>
  <si>
    <t>D2C24D64D0C8D9551E14D304DD4B5BE5</t>
  </si>
  <si>
    <t>F441CC2846321BFE7E84E55587F7EB66</t>
  </si>
  <si>
    <t>2130F111E1088BFDB2173BA23F933550</t>
  </si>
  <si>
    <t>46A414C56AD7F2DEDFFF44A7302306A1</t>
  </si>
  <si>
    <t>D62D7E5C7F6B42B559336CBF4B70BBAE</t>
  </si>
  <si>
    <t>0A8E4A80948130899DA21073A3DE0A2A</t>
  </si>
  <si>
    <t>5269871A0A57E84B20B8CE97C7236A2E</t>
  </si>
  <si>
    <t>9DAF683EE23E76AF7702B309D308B329</t>
  </si>
  <si>
    <t>89433441FEE4ED91955149BFD8399AB1</t>
  </si>
  <si>
    <t>E00787AB8F9A5B45CDB8ECDEAC178CD4</t>
  </si>
  <si>
    <t>4F89F331010BA886D880A7A064E107E4</t>
  </si>
  <si>
    <t>E3A8F7354AF3ECCD854F16326B5FB361</t>
  </si>
  <si>
    <t>9903C1DD4A844A8D9822E706333E0827</t>
  </si>
  <si>
    <t>380C51DB0AEEF797509F2BD81F460D15</t>
  </si>
  <si>
    <t>574C666AB0888F4393374C43C643613C</t>
  </si>
  <si>
    <t>07A240A2AED02A1DDC04BA76D65A414B</t>
  </si>
  <si>
    <t>7BBF84F3E6647C46D77D60B939C8BA06</t>
  </si>
  <si>
    <t>F9C2C212A5EE634379B4217EE80949C3</t>
  </si>
  <si>
    <t>2BEF1F54563047F5EB9C30E0E10E5CD7</t>
  </si>
  <si>
    <t>F0824F8E8E9874B0704535EF6FE54A75</t>
  </si>
  <si>
    <t>57E7582625F01AB57E9CA5CC8EDDC84A</t>
  </si>
  <si>
    <t>C34622956663CA15A1B4EF2DC8FB8880</t>
  </si>
  <si>
    <t>1033F1B374D2102AED03CC0242AAF345</t>
  </si>
  <si>
    <t>41159C7E73D20E9406C79ED8D79317E2</t>
  </si>
  <si>
    <t>4E8F9FBCA99574DBE78C27EAABC62D18</t>
  </si>
  <si>
    <t>337F2B47ACD859E8C5D7953C7260C06E</t>
  </si>
  <si>
    <t>32655052C68B9EC91BB6C47642619406</t>
  </si>
  <si>
    <t>677A78859657814A03E3501A1885E2D3</t>
  </si>
  <si>
    <t>5D06614239BBB018B51CC83844579FAC</t>
  </si>
  <si>
    <t>2B811C8525F6A92854EC3E1B328B211E</t>
  </si>
  <si>
    <t>554E123145659663483CBFE2A04DABCC</t>
  </si>
  <si>
    <t>DBCF5251BE54628B67F8272F78EED9EB</t>
  </si>
  <si>
    <t>6F6150C0C1161ECB8558596CE58C55AC</t>
  </si>
  <si>
    <t>8276C9E54C47BB73D57C080B4CD5B668</t>
  </si>
  <si>
    <t>3301F3504D5E2B474998B8C0F14D20EC</t>
  </si>
  <si>
    <t>CABD4EF52E9E5A89F744F81E1E8E6DD7</t>
  </si>
  <si>
    <t>CDD63C8CD7BD11C7B27C32FD72682478</t>
  </si>
  <si>
    <t>0E0C62F598C3CB73C85667E9A4878015</t>
  </si>
  <si>
    <t>9A268BB5BFA4F0D920A333287CD99BA2</t>
  </si>
  <si>
    <t>529B44DC20F97718F6129D4B4CB8BEF9</t>
  </si>
  <si>
    <t>AF32F84E16ECCE127567D7F9EE07A3D5</t>
  </si>
  <si>
    <t>A2639C1091FF6CDB265059FF89D416F4</t>
  </si>
  <si>
    <t>BAF5D54EB06CC2E603AE08C58DFFC0AB</t>
  </si>
  <si>
    <t>7AC09C3100875F5C5FC59F823FE11918</t>
  </si>
  <si>
    <t>B6515A27E3C4DF49C8CDDA1C73EE4A59</t>
  </si>
  <si>
    <t>59F771352AB7A454E28F72C079364A7D</t>
  </si>
  <si>
    <t>2F2944D30D63BDC471883B57AA58D698</t>
  </si>
  <si>
    <t>5E90BFADDFACA4EB927659E3D5DF5091</t>
  </si>
  <si>
    <t>4A3F1BBF3363461CB62FE05389F637EA</t>
  </si>
  <si>
    <t>703612F64C23702A88C01CE2225D4229</t>
  </si>
  <si>
    <t>337CF12C4E4D79DDFA364000CA2F723A</t>
  </si>
  <si>
    <t>CE39FFEE2A9435CBDBD7E77D9541B225</t>
  </si>
  <si>
    <t>13B404DCA9E69F4EFFFDC179C9F6406F</t>
  </si>
  <si>
    <t>0D66180D9006F5D96791DC53481414F3</t>
  </si>
  <si>
    <t>283F6FDC1E15031F9BC9D983A38F4519</t>
  </si>
  <si>
    <t>5474335F8C134E9C17124387BCB8F78A</t>
  </si>
  <si>
    <t>C2417A7C01809749F0C136BE324B6FCA</t>
  </si>
  <si>
    <t>57F27FEBE301E64DA14FAE6AB83A3DFA</t>
  </si>
  <si>
    <t>30B2951D40145EF821E1201F3FDF0FE7</t>
  </si>
  <si>
    <t>2A44AFFC8852F0554CAA6376C2DB33E3</t>
  </si>
  <si>
    <t>1054F603371CE0F42C7FCEE86E3A06F5</t>
  </si>
  <si>
    <t>4C18B91BD67919DA8CB2F057BCD12933</t>
  </si>
  <si>
    <t>160C29535A59A6786AF2603FF62BA7E9</t>
  </si>
  <si>
    <t>1E3A3A32975E4F3FAB47804DE0645144</t>
  </si>
  <si>
    <t>ACACA60C4B04A054A3415FBB998C0D8A</t>
  </si>
  <si>
    <t>75FF78D011DC47A22A6B62CC6D486B5D</t>
  </si>
  <si>
    <t>00E7D9DEADFCC13B8426F8474D904F45</t>
  </si>
  <si>
    <t>4A16280C74FA689AED37BF564B3F0CF9</t>
  </si>
  <si>
    <t>B37E17286E53CBE9A4DA1E88DDF1D6F3</t>
  </si>
  <si>
    <t>20CC9324FBA31A73C7261EB896476988</t>
  </si>
  <si>
    <t>EBD76239AE9CC267E92EF2C3B42661A1</t>
  </si>
  <si>
    <t>1A05A67F1E31952FF245010A21CF9787</t>
  </si>
  <si>
    <t>52EA732CD57421EE2140CB07968EFB2C</t>
  </si>
  <si>
    <t>4694B814DDB823EA77EDA62BF57C3A77</t>
  </si>
  <si>
    <t>EFDA3FF3FAADE972AE7C914CBABB3CA3</t>
  </si>
  <si>
    <t>C6267CE74174D6966B7AE7C7D0F154C9</t>
  </si>
  <si>
    <t>68B7014BD79849A04FDC1A4472D4714A</t>
  </si>
  <si>
    <t>32AED70ECFD5C8CD2A571B6C7B09CA41</t>
  </si>
  <si>
    <t>0D759FF16878E00B12430516FE98FC90</t>
  </si>
  <si>
    <t>4225808D420F17420FBDC8EF09BFE86F</t>
  </si>
  <si>
    <t>2BAFADD500E6057E3BFF7BAC65F05057</t>
  </si>
  <si>
    <t>E1993FD627954CD3D895825E06D749D0</t>
  </si>
  <si>
    <t>FC1C1FF2F6D9AA58C9083CDCF3C3E1D7</t>
  </si>
  <si>
    <t>3BC1B725F2143BB5FD4DE008E208A437</t>
  </si>
  <si>
    <t>39E8F8C91FF0057ED37648D689DC565B</t>
  </si>
  <si>
    <t>91CBE7E2FC0E3FECD2A05CAFA9B3985E</t>
  </si>
  <si>
    <t>2E347E797EA1D35E73331C0D33144D20</t>
  </si>
  <si>
    <t>598D5D8071EB91C36A6846CE754DFD3D</t>
  </si>
  <si>
    <t>1641A2F82D4011E3434A4F1FB247C8C6</t>
  </si>
  <si>
    <t>F5308B00EA255D1C02DABF979FD5CA3A</t>
  </si>
  <si>
    <t>A9BF510D5E8097C410AB392D56DEF53C</t>
  </si>
  <si>
    <t>29F930806896BFBC385F11AF65436BA0</t>
  </si>
  <si>
    <t>24B10642EC848B66680B67E66423362C</t>
  </si>
  <si>
    <t>DB99EC7831667C77E1647D7493C74F49</t>
  </si>
  <si>
    <t>D942155292D4147B3CA0588B2C761D9F</t>
  </si>
  <si>
    <t>C581712D1B5C41A4689C47D500B196C3</t>
  </si>
  <si>
    <t>76013A70A49232DBBF59A8621823AF47</t>
  </si>
  <si>
    <t>2AD6983A24DA637989F2B05216BB9A42</t>
  </si>
  <si>
    <t>0A97F21DFCBDD2D69F9C58D9A2194913</t>
  </si>
  <si>
    <t>C3DABAB49AFE6D784BC4142BC1FC7D65</t>
  </si>
  <si>
    <t>68CBC427756D08BBAB31F156748E2489</t>
  </si>
  <si>
    <t>5AEF06F81C0D44E24676ACDB55ED7338</t>
  </si>
  <si>
    <t>492716D8C35B9B94131A4EFA3F627EFA</t>
  </si>
  <si>
    <t>5177E20E320D953D67386986230A61E5</t>
  </si>
  <si>
    <t>CE1E5E4B8DB697514F1AA4363AD2D1D9</t>
  </si>
  <si>
    <t>F0FFDBE3240479CAA7CD41CDA8E446EE</t>
  </si>
  <si>
    <t>882EB7A271D5B4EC6CEC4D82E4778911</t>
  </si>
  <si>
    <t>6CA23B2D0A969D6DE76EEB547076EF7D</t>
  </si>
  <si>
    <t>66011BFF4033BC61BE04984D2188AF83</t>
  </si>
  <si>
    <t>35E84134B605E2A9E176F88ADBBB8A88</t>
  </si>
  <si>
    <t>78D483DF294AF523940D51EA3BC40EAA</t>
  </si>
  <si>
    <t>CA292A9EBDE9ED1AEE5BDCBFDD9FECF4</t>
  </si>
  <si>
    <t>3E2E325A5E4FE38116E5EA23290D400F</t>
  </si>
  <si>
    <t>DDABE241B797C28D1E001D9512B5DC86</t>
  </si>
  <si>
    <t>B6E004FE9AA515B441F1D9EC877155AD</t>
  </si>
  <si>
    <t>3A8BAA15E66152D22D28CCF6C37AD542</t>
  </si>
  <si>
    <t>183292B193AA9A4B004508B767B1672E</t>
  </si>
  <si>
    <t>AEDA7CC2FE408A613CB0A27535DB3266</t>
  </si>
  <si>
    <t>6F6016264F25AE48E3ABACD02BAEE3C3</t>
  </si>
  <si>
    <t>E1084C3CC360972E48C750C9E547BB17</t>
  </si>
  <si>
    <t>6C02878AF4058A68F0665E21555C022B</t>
  </si>
  <si>
    <t>D1B02D9B7B02DD110D4F9458392BADE2</t>
  </si>
  <si>
    <t>CF2DF3ECC7A9A4129FA57F7093C971C2</t>
  </si>
  <si>
    <t>0010DFCAEF7E04BAEC7F949BBC4D0B46</t>
  </si>
  <si>
    <t>34C9405734DB93F71F9C915D7EEFB8B3</t>
  </si>
  <si>
    <t>A5A599B913E387F23F8A29E444FEE027</t>
  </si>
  <si>
    <t>276943CC3083272688E7764690C843BA</t>
  </si>
  <si>
    <t>5A167D92B6AD065B410EB4D227E00317</t>
  </si>
  <si>
    <t>C9E3136D3B4201A24517750BF6360210</t>
  </si>
  <si>
    <t>BC36096D093311BAB7BA40D82AF77ED5</t>
  </si>
  <si>
    <t>233F1B70AA538F6A62046FAB2DDB19A5</t>
  </si>
  <si>
    <t>FF952F3DC55E92C977C25B85CEE40995</t>
  </si>
  <si>
    <t>E751FCB4F746095CA4E6E012BAFE88DA</t>
  </si>
  <si>
    <t>EAA381CD0D31651E8DA884D806E527A4</t>
  </si>
  <si>
    <t>2051EC39DECC4F796026DDFBEBF5EC44</t>
  </si>
  <si>
    <t>56907767D6DD34FC83D194841CFD6876</t>
  </si>
  <si>
    <t>705811E4379737DC79F5590D756DBEF5</t>
  </si>
  <si>
    <t>AF0BACB8DD67E62D1F746848285DD7C4</t>
  </si>
  <si>
    <t>51FD0BD65F3632846633FAC1914E6848</t>
  </si>
  <si>
    <t>D582FA98EE1563CA795AEA523C7C2FC6</t>
  </si>
  <si>
    <t>9B593766EFA4DB896436ECDD9AC83E50</t>
  </si>
  <si>
    <t>19406FBD9FBE7BB31C19760134226B84</t>
  </si>
  <si>
    <t>342AD5EFF1EF8635C528BA2F1C0DE946</t>
  </si>
  <si>
    <t>D23CABC2AF4B3DA64C5F272569C7D37D</t>
  </si>
  <si>
    <t>BCDFA234BAB6C8B332BAD8D36DDE2F68</t>
  </si>
  <si>
    <t>BE4103AF8751F04065F9902784EAC3DB</t>
  </si>
  <si>
    <t>699873E3163A9D26343D21EFBCB0C0F8</t>
  </si>
  <si>
    <t>ED81EB69126DAEFBBDF48803D30B32A2</t>
  </si>
  <si>
    <t>B2F1C9ADA474EA97B0F0432C15B32E29</t>
  </si>
  <si>
    <t>C285D5751AE6D08EE808C8DE218BA9C6</t>
  </si>
  <si>
    <t>69C70C9C183D59FAAB3750E329503292</t>
  </si>
  <si>
    <t>F26125296E0C925B01CB7FCC1B2884D8</t>
  </si>
  <si>
    <t>C848B525DD6808DBDB106B7FAD2BE3B9</t>
  </si>
  <si>
    <t>B0F79D735B12F9B034F32A2F147194B2</t>
  </si>
  <si>
    <t>5AC9CECB01629F9F483CD2D9894BBE8E</t>
  </si>
  <si>
    <t>2821CDC99105A53589F3547E8A4A9BE6</t>
  </si>
  <si>
    <t>D8B34757B58E17FDB6EEC19BCF28FCA1</t>
  </si>
  <si>
    <t>3B5A2B0B0F11C5AAABA08219EC61BF08</t>
  </si>
  <si>
    <t>CACB4B4E74FB0A66644C91946660DC65</t>
  </si>
  <si>
    <t>0A13812DA714BE327AD63BA74EEDB25C</t>
  </si>
  <si>
    <t>4635C30D1D2DAA8C18BFA5B9E1476556</t>
  </si>
  <si>
    <t>FAF5E308EFCC462A0649C50AC922890D</t>
  </si>
  <si>
    <t>48C5404C6453B282D609102E4E84D958</t>
  </si>
  <si>
    <t>D528F27296D6365DD8F3EAF10E3D91C5</t>
  </si>
  <si>
    <t>DCBE532B212300C1288DECFD0684BB32</t>
  </si>
  <si>
    <t>4DC073EA16C4E135A4C12A4CFFA7C653</t>
  </si>
  <si>
    <t>521B7B4BD9D4C8C4B66543B303849965</t>
  </si>
  <si>
    <t>FACD44220615BDA6BDD1B6618B137F10</t>
  </si>
  <si>
    <t>2D153519389084401F1F489679B41C36</t>
  </si>
  <si>
    <t>29787EC01EE057FDAACA93333348F5AC</t>
  </si>
  <si>
    <t>1A99804BCDC414873250B78F793374B6</t>
  </si>
  <si>
    <t>0B32C8602BFCAF51C70C9B335E22DEE1</t>
  </si>
  <si>
    <t>C4A4AE697DCEE5D9C710DE132513D1C5</t>
  </si>
  <si>
    <t>832728250220E18CDDD3E3C8ACDABB38</t>
  </si>
  <si>
    <t>1DE916F3F5291AAA1961351135C12738</t>
  </si>
  <si>
    <t>57F65EBEB4EC28625BB9D4642F57332C</t>
  </si>
  <si>
    <t>9B11679EE80E7A61FCD35E73883614C0</t>
  </si>
  <si>
    <t>F5456F788E6AE39C769FBD80ABC26376</t>
  </si>
  <si>
    <t>892C1A4FAF58D737AE59914111D7E3BF</t>
  </si>
  <si>
    <t>42AFA15F61E9CFD637A16E0902CCAEDB</t>
  </si>
  <si>
    <t>6463926978BD8AADF452DEA8867643A0</t>
  </si>
  <si>
    <t>B4EA050A7F768304F13B83CB57E9ED30</t>
  </si>
  <si>
    <t>9D4B2281299AF426826D757C107B8883</t>
  </si>
  <si>
    <t>B45C0E64A07219E4DD3D3E50056ED508</t>
  </si>
  <si>
    <t>78CD43E04DF8F8EF7EAA92DBE4880232</t>
  </si>
  <si>
    <t>A72809EF9F3F1EB52A9C876BEAADB23A</t>
  </si>
  <si>
    <t>3FF5BDDC9F8E5D69EB27CD8C2AB18A8B</t>
  </si>
  <si>
    <t>FC484E74737C00E8C1F830FDAC642B7B</t>
  </si>
  <si>
    <t>F1A10921F547A91EF91598749D84D3B5</t>
  </si>
  <si>
    <t>210D2F3232FC95F49F5C574864E9581A</t>
  </si>
  <si>
    <t>B58521AFB4A23E44E850E03796463D01</t>
  </si>
  <si>
    <t>E0B01355C2872188D462B108FD587741</t>
  </si>
  <si>
    <t>24AF88629117E298057E029B2725B4C1</t>
  </si>
  <si>
    <t>6C62C98855D7C44A5635CD7CB8468356</t>
  </si>
  <si>
    <t>FA6E582EBC5BDAB8FEA2D2ECA3A5D446</t>
  </si>
  <si>
    <t>F1AAE695AD60A16DE3A10A4056F22647</t>
  </si>
  <si>
    <t>43BE555CD159500FA00D9B71BF86BE44</t>
  </si>
  <si>
    <t>9010FA8AB3DDDBA76F1503B1FEC71DA1</t>
  </si>
  <si>
    <t>1AFEA542A896C2C08757586D6B7EF284</t>
  </si>
  <si>
    <t>667AE6034179C17057EFDF49A34519A2</t>
  </si>
  <si>
    <t>419E7DCA66F39219F0287CF478B79876</t>
  </si>
  <si>
    <t>40A948C3E6EFD0031DFC8073CC474D4C</t>
  </si>
  <si>
    <t>126FFCEB31CFDFBBBFCE36C18B876A39</t>
  </si>
  <si>
    <t>E5111023EAC764CD6F2BA802891412B2</t>
  </si>
  <si>
    <t>2C1902025FDEF462B1A43DC8251F8F74</t>
  </si>
  <si>
    <t>CBA66B38F92EE5B92BDADCBE52A378DF</t>
  </si>
  <si>
    <t>AE41534B3B2263AB69AD624F9E6C8C04</t>
  </si>
  <si>
    <t>4187045768B53A17BCD831A0F0535D16</t>
  </si>
  <si>
    <t>81A8B0D54DC056C5474B6A7BD40CD4B4</t>
  </si>
  <si>
    <t>E47DB3236D3C03C0FB86D540E7414DCE</t>
  </si>
  <si>
    <t>029BFF899EBA5D60E0C7B9CC71901847</t>
  </si>
  <si>
    <t>9C79A6296D61219E67B880CDB12349F1</t>
  </si>
  <si>
    <t>9F83D310D661604549696783776F9512</t>
  </si>
  <si>
    <t>3191373900B62E4336102DAADC3D6604</t>
  </si>
  <si>
    <t>C7794B331D83BCF488C11C9252A36EC7</t>
  </si>
  <si>
    <t>42E040818725C338FEAE658C625A539B</t>
  </si>
  <si>
    <t>526C4B33ECEC88876AA7683C5B611B3C</t>
  </si>
  <si>
    <t>7582A56E3F290472639387AC0E52E17D</t>
  </si>
  <si>
    <t>09349924BA4AE0A95CBAA53D72E568C4</t>
  </si>
  <si>
    <t>B88F2AF69EE2E999F3D41CBEF83268E2</t>
  </si>
  <si>
    <t>E0E5221D8C7C5388E4061D20D08FFAD9</t>
  </si>
  <si>
    <t>1D8723340FA3F2F1DDC024F7410FC785</t>
  </si>
  <si>
    <t>9B64A5B8ACCD16814C9994DCD1F95E2A</t>
  </si>
  <si>
    <t>A2245F39FC9C2BF0ECB56829667523E6</t>
  </si>
  <si>
    <t>89FE5C359BF36A124D707AFF1B27CAAB</t>
  </si>
  <si>
    <t>85EF6FB4CA4F551178D981B37890B0F1</t>
  </si>
  <si>
    <t>5243821DDA393A975F9A87323AF0CF5C</t>
  </si>
  <si>
    <t>BB3C1B4E4D0866CD8CAEF11064960C23</t>
  </si>
  <si>
    <t>62272DB449E03E0DCD944B2007880D5C</t>
  </si>
  <si>
    <t>345D65D803BDDEF6E3CE5C14E78372C7</t>
  </si>
  <si>
    <t>31CD9E02CB4638D41A1B50A6882EF27B</t>
  </si>
  <si>
    <t>AE4FEE2663E8F29C82A9FE4E71D84D8A</t>
  </si>
  <si>
    <t>EBEFD0A9ED94A2C5492EFC454D8F1BED</t>
  </si>
  <si>
    <t>57AFBE1AF8EB303C4619AE8EB35BE7B5</t>
  </si>
  <si>
    <t>418E9D7BBC975F2BD673592AACE354E0</t>
  </si>
  <si>
    <t>8EB185D1372C15261657C4D0819CA0CE</t>
  </si>
  <si>
    <t>A46F39F8B8D4B811EB4DFD101B71A4D2</t>
  </si>
  <si>
    <t>3709AF4A2D79CF79BE8C60A096D4F31E</t>
  </si>
  <si>
    <t>79BAB4C07DA6C732E4528C5BAADFDA1B</t>
  </si>
  <si>
    <t>92DF6D6590B0D856AD5C42FAB37888A5</t>
  </si>
  <si>
    <t>67EC631D9DCC361424443D0A7D3E424D</t>
  </si>
  <si>
    <t>02AAD42F9A0BC3C99E67E10475994198</t>
  </si>
  <si>
    <t>4B6468FA91C2CD14FF9884E52FA2CB8D</t>
  </si>
  <si>
    <t>DD4DC72042A8EA9AD38D2677EF6C1E94</t>
  </si>
  <si>
    <t>C7CAFBC90F5ADF5D0BC86583F56FE716</t>
  </si>
  <si>
    <t>3B256ECF97968943C091B5ABB8684E5D</t>
  </si>
  <si>
    <t>0DD20180C469085299A2823E75DCB075</t>
  </si>
  <si>
    <t>738F449B72ECC3F42D29CE0317262D97</t>
  </si>
  <si>
    <t>3F3E82AFB9BF746F75ABCE560283D645</t>
  </si>
  <si>
    <t>D9A0B982756B07407C9F886B687C18FC</t>
  </si>
  <si>
    <t>71358C5D5ADEF29AB5EA1F01D01B7508</t>
  </si>
  <si>
    <t>7FE0BF3E85C5B226C82A661C47549090</t>
  </si>
  <si>
    <t>52D9955B9F66B967CA99D731D013C103</t>
  </si>
  <si>
    <t>72BA8959C8E8A408439DAA2B8BEC837E</t>
  </si>
  <si>
    <t>DE36948C9D5A7E27A99CB0BB306056D6</t>
  </si>
  <si>
    <t>A831AD12C8D3A962B2A314DB102AA665</t>
  </si>
  <si>
    <t>70F00DB124E9E067470C55B951F499C7</t>
  </si>
  <si>
    <t>F274348F61A50A813B7FC4077A9D49FD</t>
  </si>
  <si>
    <t>6CA0E1CF0A52D3093DDC1B8F738D91CF</t>
  </si>
  <si>
    <t>B61ABFC5ABAE3BBACB9C7154930AF16C</t>
  </si>
  <si>
    <t>CD902D0F490C9524D8B9B215FEE7D12C</t>
  </si>
  <si>
    <t>92542DECA255A0A929F08675007197DB</t>
  </si>
  <si>
    <t>F52C2FFC70497890D85776D2D388AAC8</t>
  </si>
  <si>
    <t>3A28327CDABD3706A109FE110DC55842</t>
  </si>
  <si>
    <t>CE00B466E17BBCF0BA9B8A589CB83BC7</t>
  </si>
  <si>
    <t>4F814F0B1E43B7697ACEA6ADDB3737F2</t>
  </si>
  <si>
    <t>FE4EA77C0C7D8FBE9A7B4A11002FD1D2</t>
  </si>
  <si>
    <t>AC7534FB5F54F01E1DBB36FCC3454C82</t>
  </si>
  <si>
    <t>3A3A6E37794E0AF451655DD9E743C1D6</t>
  </si>
  <si>
    <t>772159B290F7996787132DA6FC02667F</t>
  </si>
  <si>
    <t>50CC3283D044906DF58DB4E7C5E6C37F</t>
  </si>
  <si>
    <t>D4363C4996B7C7D55728DAEAAB3213D4</t>
  </si>
  <si>
    <t>C1023F848BA60B3F605CCA1CEBD03193</t>
  </si>
  <si>
    <t>4BC82F6CAB9AF0CB289EE79E89807EE0</t>
  </si>
  <si>
    <t>F002EDC49FD9AF29413640997CF11A9C</t>
  </si>
  <si>
    <t>FD7665C721AA4253540948FD14D8491B</t>
  </si>
  <si>
    <t>2EB8F9F1820F1E54DA4E76AD4C4FAF5D</t>
  </si>
  <si>
    <t>095BA0AD7E3C2847035004F2D3C33AE0</t>
  </si>
  <si>
    <t>7422C14B196139F9A78BBB40A673B40D</t>
  </si>
  <si>
    <t>5251382601E280CB3752D76F708C5371</t>
  </si>
  <si>
    <t>11A2EA71DC0202DA6A42D5FD4EA1B12F</t>
  </si>
  <si>
    <t>06B806D4C5D5604AAD714DBC6CC4C232</t>
  </si>
  <si>
    <t>859BBD0E10A45150E3ECD582355013EF</t>
  </si>
  <si>
    <t>629ED14666C98B46EB9AE5D6E01AFB25</t>
  </si>
  <si>
    <t>1F1604089839FFAEC93092A8B93966FA</t>
  </si>
  <si>
    <t>6C43BF03ECF990A955DD7051BAEC3172</t>
  </si>
  <si>
    <t>D5FFEB47B6DBA5385B79909C978B5A66</t>
  </si>
  <si>
    <t>C7FAEF503951CAF171BFDA0114A935AB</t>
  </si>
  <si>
    <t>28E2965BC808EF56CC21CFC1C570CD7D</t>
  </si>
  <si>
    <t>340A81F4A07E65488A37754DC77077D7</t>
  </si>
  <si>
    <t>DAC886B413716344213584B43747B22A</t>
  </si>
  <si>
    <t>B104E41ED6966A2729EF0C134B417E18</t>
  </si>
  <si>
    <t>23473D084199B3B86810A138D7A93F63</t>
  </si>
  <si>
    <t>4E537349106E8104F33DF021F1F3F4C1</t>
  </si>
  <si>
    <t>E9A23FF8D72C566428BF9CE88C279106</t>
  </si>
  <si>
    <t>174C4757F69F0C2CEAD06989CF25BEA6</t>
  </si>
  <si>
    <t>C8F93CB81B80747768B443811B49EDA9</t>
  </si>
  <si>
    <t>51A9D46A1B7A8F5778AE72447F305C35</t>
  </si>
  <si>
    <t>D76CDFEA0E0282DC873DB0C0D0A8F95C</t>
  </si>
  <si>
    <t>DE4770C3AD614DEA2CC84DF2442FEFB7</t>
  </si>
  <si>
    <t>3D97D9DA136795F9E5E7206DD62A0C6E</t>
  </si>
  <si>
    <t>2050BE9E09D7354C3E1D90569D05F830</t>
  </si>
  <si>
    <t>A2FEDFD73C68BA783F8313AAA31ACFC5</t>
  </si>
  <si>
    <t>B12D575F33863E17D206E924E2346C7C</t>
  </si>
  <si>
    <t>23FA886B267A674F0B37D3ACBDCA4111</t>
  </si>
  <si>
    <t>EE06E88662CEEA591CB451D65C25B86A</t>
  </si>
  <si>
    <t>72F83007F459AB9E72EE804D72970011</t>
  </si>
  <si>
    <t>9FB80A870F15D6D363BBEEBA10AB7156</t>
  </si>
  <si>
    <t>C47B4511EA89C2B87A4D636A952D98BE</t>
  </si>
  <si>
    <t>FCE23A8EAA4ECF6F838D9E242738AFD4</t>
  </si>
  <si>
    <t>F47AC4685DB403F39ECAD2960FC96941</t>
  </si>
  <si>
    <t>8D5FA777E561FD2BF390D2E711B56FAE</t>
  </si>
  <si>
    <t>DC29E36F138905DE12C51C3CE293E54D</t>
  </si>
  <si>
    <t>D35A808B8D21F99DD3E1F14776771DCF</t>
  </si>
  <si>
    <t>C00AD4FD6754F6EA8116EE9A63320326</t>
  </si>
  <si>
    <t>A881C62E60EEF3AE0AC97BD283258022</t>
  </si>
  <si>
    <t>2D40604BBC6A86A0276B9956C42811FB</t>
  </si>
  <si>
    <t>F80BCEED6C81096F1AF722D3A03DEF46</t>
  </si>
  <si>
    <t>57FF8AF3EF6650636501E99EE12C614D</t>
  </si>
  <si>
    <t>9F68DD8644B7179A3A4C8E8D3199656A</t>
  </si>
  <si>
    <t>34235903604CDBAAF8B0F33366F48DF7</t>
  </si>
  <si>
    <t>EF2BF5C7EACDB97859D4009FFE381154</t>
  </si>
  <si>
    <t>8CF65D77E8A3B234AADD0CC924F35C53</t>
  </si>
  <si>
    <t>9FA51018ED8A36042F0CA9B64A923055</t>
  </si>
  <si>
    <t>1179FEDAFFDE2AE7585C7197032D0251</t>
  </si>
  <si>
    <t>814F2E599F708A9951E510CB9B270059</t>
  </si>
  <si>
    <t>F34087BACD44F47853F1341F83573E68</t>
  </si>
  <si>
    <t>F55C91151FF77220C4A5EC5A6C4E01DD</t>
  </si>
  <si>
    <t>33C375A614DDF67BEDB7E6FB82C53F0B</t>
  </si>
  <si>
    <t>9C521E9210B494728EB1ED0AE8B611BB</t>
  </si>
  <si>
    <t>CED621B8164DA980F7B4093823B2AB33</t>
  </si>
  <si>
    <t>F04BF6C1786B1B2E834F4A36CA8E2885</t>
  </si>
  <si>
    <t>407791F4523AA4DF72967AAC634A2AA9</t>
  </si>
  <si>
    <t>19B613EA7A34D7D7DC23C4BADD7543F8</t>
  </si>
  <si>
    <t>67BD96CC95448E0930F6352738424FFB</t>
  </si>
  <si>
    <t>306096E32FE81BCCBEA2F941195F10BD</t>
  </si>
  <si>
    <t>690BB5472D7FD5DC034847497E2DC55B</t>
  </si>
  <si>
    <t>F0C25DDF00CB0B19FC1AEBB562AA01D2</t>
  </si>
  <si>
    <t>2946F2A14AFD89370F0D4888D267B73F</t>
  </si>
  <si>
    <t>D27DF693B7E838143BD4B35437B8BDBE</t>
  </si>
  <si>
    <t>39D6758A3B6347697F8E2E6248E1E4EF</t>
  </si>
  <si>
    <t>733E68B8E5412EE5D36A2C29378481DC</t>
  </si>
  <si>
    <t>F29CFE5A56561278A3AF68235BA2B01B</t>
  </si>
  <si>
    <t>93C4746DCFF23B66F5E75DA79AEA5247</t>
  </si>
  <si>
    <t>3854FE3D6A06D0FCD857E1BEC3AD49B5</t>
  </si>
  <si>
    <t>4E0B6B514C29A92CD150537C200D0A4D</t>
  </si>
  <si>
    <t>06818D9007B15BB40D3FC1B7882B24A3</t>
  </si>
  <si>
    <t>E01C5DD23C977F79618505D66B383F27</t>
  </si>
  <si>
    <t>AE695A72D6E3F03ED381393155C2323F</t>
  </si>
  <si>
    <t>DBF166721CD021856E379D55D5705C04</t>
  </si>
  <si>
    <t>5442B882B9E3FAB69F0D5F5A8AC7C181</t>
  </si>
  <si>
    <t>F9982A861249A3B1E12305F1DC7238F2</t>
  </si>
  <si>
    <t>2B5152547400187FC33409B18F452DB1</t>
  </si>
  <si>
    <t>768242C12C9952B6D004B89A6DC01B28</t>
  </si>
  <si>
    <t>EF5FD3981D8C6C8973358C5B03151BF3</t>
  </si>
  <si>
    <t>4263715F0A1D5C85260D749BD61529D3</t>
  </si>
  <si>
    <t>24F7E4D708B0E19CDF91D4BCD3B710B8</t>
  </si>
  <si>
    <t>50750446B86B17B62BBC56918707D0E0</t>
  </si>
  <si>
    <t>2FC5A5F786F9CF9D76FABE9BC1B55D3D</t>
  </si>
  <si>
    <t>7592FABF767802AE3E2211CFAFC15CC6</t>
  </si>
  <si>
    <t>FC91B58B1D81B77BB5AEDB14FEE415F1</t>
  </si>
  <si>
    <t>0F8B857B13AA2726447F880C14CA766B</t>
  </si>
  <si>
    <t>D5372C737C1BC85C9A6CDB78D6F34637</t>
  </si>
  <si>
    <t>1D77BA324E1C51C56309405CDF3E4675</t>
  </si>
  <si>
    <t>B1E6C6E3F2354021DB7AFD14D6DE53EC</t>
  </si>
  <si>
    <t>B69F613DFD73193CF315E51A4BDC3BB3</t>
  </si>
  <si>
    <t>CFAF8D59BAF056891620AFF7FAEDE7DE</t>
  </si>
  <si>
    <t>0A356ABB88AB70549826808602951539</t>
  </si>
  <si>
    <t>24B1293330D78385D260DFE320FBADF4</t>
  </si>
  <si>
    <t>3FC24840228E8412933F19FC97354E21</t>
  </si>
  <si>
    <t>D432AB455F1C4DCD41C330CD38320745</t>
  </si>
  <si>
    <t>98A1FB7357CEE83AB8E1A739EBAB2B32</t>
  </si>
  <si>
    <t>04A699BFF4D492A5744AD05EF7081717</t>
  </si>
  <si>
    <t>C5917EFB5217C412983949127617B9E6</t>
  </si>
  <si>
    <t>C378C74957C8ED1837DBBBF51DB9D802</t>
  </si>
  <si>
    <t>7FDA747DF8004A371AC4F7F2016BBC6B</t>
  </si>
  <si>
    <t>31DD0C887DFF20A02A1F3A9FB611F91A</t>
  </si>
  <si>
    <t>422F603A58E4EAB8EF028619B41DCCC2</t>
  </si>
  <si>
    <t>EA90C045B4ACB091D239591E48F45C2A</t>
  </si>
  <si>
    <t>FDAD0B193B2AB75CE126737A6F7F9CED</t>
  </si>
  <si>
    <t>3EF30606F112229A907983D8E8F48A1D</t>
  </si>
  <si>
    <t>87AC8AD81F2E9899C8506DB5ABA02E00</t>
  </si>
  <si>
    <t>FC41DBAF0F198F9577325FA6C469DDCD</t>
  </si>
  <si>
    <t>375245BB00F9BEDC5B65E270DC955A53</t>
  </si>
  <si>
    <t>A829BFCE4F9B5CE2450DD82A049B1578</t>
  </si>
  <si>
    <t>BC4B50723580FC212655A70269669E54</t>
  </si>
  <si>
    <t>03E3396787F0946C09B32A7B6EF162E6</t>
  </si>
  <si>
    <t>5481EA5B867EA13259E840AB1049CC1F</t>
  </si>
  <si>
    <t>3CAAC01129FB01EB0DF5518D6BAB95BE</t>
  </si>
  <si>
    <t>E1479CA1BFED6BE88AA373C8FE1790D2</t>
  </si>
  <si>
    <t>2BAF7E9B7DF8E2676298BDA317C06652</t>
  </si>
  <si>
    <t>02291C8D70DD324188CC8115A9E72498</t>
  </si>
  <si>
    <t>7713C49338BE8B4FB416B93A4AC9E51F</t>
  </si>
  <si>
    <t>566695B9B2EB60DB69BC9E72393922C9</t>
  </si>
  <si>
    <t>E1CE11E1C9C879C8F640C8C1F202FEA7</t>
  </si>
  <si>
    <t>47CB913CFBC9F76F575C67A9EE2BDD3C</t>
  </si>
  <si>
    <t>E99011A2CAEFFF5D13957B7CBEDCDC08</t>
  </si>
  <si>
    <t>FB0DF0EE0963BDAA242ABCFEAEE3B1D2</t>
  </si>
  <si>
    <t>579D4DDFA721C6496AFB01711AF83C82</t>
  </si>
  <si>
    <t>BC6EBE2D2D06CAA537C854B1671A5F67</t>
  </si>
  <si>
    <t>E80EFA393619F0C9A03DBD7CC240A265</t>
  </si>
  <si>
    <t>F284D5D1730684AB560887A9D2A1E6B7</t>
  </si>
  <si>
    <t>44BA9577302979D9B244BC7378ED7C52</t>
  </si>
  <si>
    <t>1D48C8D2E913DCCD449F3FD9B6D0A1C8</t>
  </si>
  <si>
    <t>E2BAEB45887F451480697459F0190AEE</t>
  </si>
  <si>
    <t>2EE5F1C4CE9401A664B14B1717D2C898</t>
  </si>
  <si>
    <t>0244ECF5DE7590F76129966F0BF26B2D</t>
  </si>
  <si>
    <t>86764EB0A8F777802CD03776F3AFA2EF</t>
  </si>
  <si>
    <t>636537DEB5103926B8E05D33C71765D4</t>
  </si>
  <si>
    <t>ACE9BF10542BFFA37BE2CE5D7A32D859</t>
  </si>
  <si>
    <t>9C6ACB487E5E91E54A2899D9EB07BE40</t>
  </si>
  <si>
    <t>F2F0FDA62A6B6FD71DC05E67BA4CCAB0</t>
  </si>
  <si>
    <t>728125B580D68765E73C1D6D70692EC8</t>
  </si>
  <si>
    <t>4F508BFEE68CC0D323C3353E425BB4C7</t>
  </si>
  <si>
    <t>2859467C65E8636E09C136A29A9B0E9C</t>
  </si>
  <si>
    <t>6A8F035428DB426E9D7C6BB017C0C3B5</t>
  </si>
  <si>
    <t>C2434D9C40750AFB738B476D8C5409E5</t>
  </si>
  <si>
    <t>EA4AE3E521D75E20531BE4FA8A088C08</t>
  </si>
  <si>
    <t>E2A061D520C5B2B1DAE7B863538E6380</t>
  </si>
  <si>
    <t>38C863DF334BB9A38EE41329D5411898</t>
  </si>
  <si>
    <t>EB0A4A009E555016E44A88F4449DC1FC</t>
  </si>
  <si>
    <t>7D3262A4130EF0C67280BB81BD313BD7</t>
  </si>
  <si>
    <t>1AED70C680848D870BE15322C950C39F</t>
  </si>
  <si>
    <t>727F452410D69013107C8719C3FF04F1</t>
  </si>
  <si>
    <t>463691A467327BCC7CF6086B2864D071</t>
  </si>
  <si>
    <t>16704492DD5385C55EA1CBAB87E7FBE1</t>
  </si>
  <si>
    <t>20B3CAAC3014A302C55CDB42606A3436</t>
  </si>
  <si>
    <t>7F3C10D65A9FDF11A9785997032D439C</t>
  </si>
  <si>
    <t>D51BA5A1CC5EB993AC2A1EB33DB299C6</t>
  </si>
  <si>
    <t>D0FF5DB7F15DBECF5D3D79884A226BBE</t>
  </si>
  <si>
    <t>85A1346253C0FB4683009D62024CAA0D</t>
  </si>
  <si>
    <t>387DE4B9DE6D6F4E4F41E4265B2E9196</t>
  </si>
  <si>
    <t>E8D0616332782DEAD8E19CA379B62D0E</t>
  </si>
  <si>
    <t>6883B630024FAD076B741F5634044E22</t>
  </si>
  <si>
    <t>A8EB2BFE572035B5850E9A7F894152E1</t>
  </si>
  <si>
    <t>25DF566AD270016B95A749FAA874E6E7</t>
  </si>
  <si>
    <t>A0D23A2C04D14A8684719EF7A463FE03</t>
  </si>
  <si>
    <t>2DA83B862EF3E8DC1E25482E93A79254</t>
  </si>
  <si>
    <t>CD90EA30B9753310B43E7E8EA5C9A204</t>
  </si>
  <si>
    <t>85497AECAF9EB5AB6A1EDCCD449C5C75</t>
  </si>
  <si>
    <t>291B947EDB3E489B4A430726A5226A6B</t>
  </si>
  <si>
    <t>FB2636D78162FB6855FF0A2A1759DED4</t>
  </si>
  <si>
    <t>3162E953237A5E2E7247666B14EA98B6</t>
  </si>
  <si>
    <t>B39035122930939F22D10CA4BB992EFE</t>
  </si>
  <si>
    <t>767831F384BDE3C5096FC0121FC3B37B</t>
  </si>
  <si>
    <t>776CDA1E735FCCEEA5CFD3AC58A19F6D</t>
  </si>
  <si>
    <t>9DF7076194DD0FF163AD1F6F9D492F22</t>
  </si>
  <si>
    <t>2B8F2E06C54F32A5DD464745D13D7081</t>
  </si>
  <si>
    <t>0713F31D5E0471980DA4F1243F1EBF32</t>
  </si>
  <si>
    <t>08E2F45B07F5ED0BCAF5C96F7E78D1A0</t>
  </si>
  <si>
    <t>675724C9F7747022F7DE993A858E27F7</t>
  </si>
  <si>
    <t>56D36C2703B8992DC211330A9B6B130A</t>
  </si>
  <si>
    <t>D96AFFC63AB967B11954E0C150393D60</t>
  </si>
  <si>
    <t>D874FBB57FE0B8DFCACDD1C4CC54EC7D</t>
  </si>
  <si>
    <t>84679B20A85FA9D283A87A47D50AF6C7</t>
  </si>
  <si>
    <t>749B78D5068C45FB97403FED5A513D4B</t>
  </si>
  <si>
    <t>202C752BEBC5984BC1F9FF2B8A8BE9F7</t>
  </si>
  <si>
    <t>A622CA34D67D9AA512A69C8988202BEC</t>
  </si>
  <si>
    <t>F93C69CEAF18C93249FE8138EDC6380C</t>
  </si>
  <si>
    <t>FD42FD15DBC64CA6321D045E7F9386B6</t>
  </si>
  <si>
    <t>6B0AD91731B562F1C2792B6A49E647B5</t>
  </si>
  <si>
    <t>65ABD9DCC4D85491C6585B9A0F647B34</t>
  </si>
  <si>
    <t>562AA7100F7D991061ED6EBE52C878EA</t>
  </si>
  <si>
    <t>80E6EF7A39489E4BE0866DCB0330D3D9</t>
  </si>
  <si>
    <t>9955E72FEB884B50DF1C1FEAC086BF14</t>
  </si>
  <si>
    <t>F017219D5A32A4450BB6956CDC0F2D1B</t>
  </si>
  <si>
    <t>04AA5ACAB7CEE2E6AF67A4BEDBFDEA59</t>
  </si>
  <si>
    <t>1F13DA9CFEDEA4F6C0B8F14A91BED44F</t>
  </si>
  <si>
    <t>A6641E27917F8F79BE7539573A390813</t>
  </si>
  <si>
    <t>1FAB869835A923843C45E20999B80552</t>
  </si>
  <si>
    <t>73B7203E6F6F19BEE3C2E52101026DFF</t>
  </si>
  <si>
    <t>05016ADE32CEAF74C0E9FCD123B47484</t>
  </si>
  <si>
    <t>3C9CED2F21874743F2D8F5633F6148D5</t>
  </si>
  <si>
    <t>DF3C974CABD22207564CCF60E56A7612</t>
  </si>
  <si>
    <t>3C7F28B03285F683009438515F23D08A</t>
  </si>
  <si>
    <t>63CE88ADDF98C1E8A4DCB0E747E79AC0</t>
  </si>
  <si>
    <t>31A3E513E3B9E844E5E4955646D8222B</t>
  </si>
  <si>
    <t>8B2557057D51615BF798C16007684104</t>
  </si>
  <si>
    <t>6364A1DE44C04914420EC87292BB4B50</t>
  </si>
  <si>
    <t>99BF53B9F3D4662CF785514D8B371285</t>
  </si>
  <si>
    <t>947E3B5253382A472F9BA4BC54D11F42</t>
  </si>
  <si>
    <t>65CEFB894F119B9FDED02676ED6C9F55</t>
  </si>
  <si>
    <t>031ED1143DFCC8272EAB99B4C9A1913E</t>
  </si>
  <si>
    <t>80D0CA6078E926A6314F393C7CDA6BB8</t>
  </si>
  <si>
    <t>E1E5919963159EAB6BAC0DF30513442F</t>
  </si>
  <si>
    <t>E451D94692F553AF1933FE786801D006</t>
  </si>
  <si>
    <t>06B0BCBA82C748A0CC04F8CC5A78529D</t>
  </si>
  <si>
    <t>7421B990B26F2BD470644852D102EC31</t>
  </si>
  <si>
    <t>A0B8A756C1F4F80DDF1885700C1AADCC</t>
  </si>
  <si>
    <t>084233EA1CE50757DE8D30BDCE5D14A3</t>
  </si>
  <si>
    <t>8D6A45944BCF723E012009B37750375D</t>
  </si>
  <si>
    <t>E9D5F1191FC3A3D3B595420A9EC021F5</t>
  </si>
  <si>
    <t>2AFE92C1389EAFBDFFDCB0981DAE19E0</t>
  </si>
  <si>
    <t>CFA65CADC39F4A3D9E8631DAC58FA5DE</t>
  </si>
  <si>
    <t>47670</t>
  </si>
  <si>
    <t>47671</t>
  </si>
  <si>
    <t>47672</t>
  </si>
  <si>
    <t>47673</t>
  </si>
  <si>
    <t>47674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</si>
  <si>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</si>
  <si>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</si>
  <si>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</si>
  <si>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</si>
  <si>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</si>
  <si>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D0D444F14EAF801E57517AE566EAB8C6</t>
  </si>
  <si>
    <t>No se otorgan de las gratificaciones</t>
  </si>
  <si>
    <t>32BC48FDEC504A7B7472EC232531C437</t>
  </si>
  <si>
    <t>3DA72E1A2BF3622EE54ABA8499BBA41A</t>
  </si>
  <si>
    <t>7688DF68A0804DABBB4CD5CBCEBB3284</t>
  </si>
  <si>
    <t>C4D3E1B737B4FADA72D16F7E9E5ECCBF</t>
  </si>
  <si>
    <t>4A5A915C94216F3B3D7F3694F80E1D78</t>
  </si>
  <si>
    <t>AEFD55A0941EE98C7650F8ED2ED0A6C9</t>
  </si>
  <si>
    <t>073FF6F744324F3277BAA895A087F15E</t>
  </si>
  <si>
    <t>340DFEF867E73559E8A5017FBF919472</t>
  </si>
  <si>
    <t>C874E50DD874A17C831FC36A1B513314</t>
  </si>
  <si>
    <t>15DC5858C20D425E0B8A1A9D7CE9C11B</t>
  </si>
  <si>
    <t>A35AD446FAE652855F3C986CBE71A657</t>
  </si>
  <si>
    <t>E44D45F33AACEE8CEAAD4690A727B95D</t>
  </si>
  <si>
    <t>B6C749EA3CCF2B8B78F84AF7E016BD7B</t>
  </si>
  <si>
    <t>D147570ECE9B2C98BEF04350D3424837</t>
  </si>
  <si>
    <t>4FEFD645543005E37B524252CD4447B0</t>
  </si>
  <si>
    <t>AFA7B5EA50CA0B3D64EA107C83F78E2B</t>
  </si>
  <si>
    <t>A16D60B43A491B28419B583EDBC2FD60</t>
  </si>
  <si>
    <t>2482F48DA0201D235DECFA7A66DB1DFA</t>
  </si>
  <si>
    <t>9EB05CAD06FD9201ED2D8FB76282EC5B</t>
  </si>
  <si>
    <t>C9696643045E7852140DCC19DAD6F0F0</t>
  </si>
  <si>
    <t>3A366ABC26B6BC06EA7D6624D2DCBAD5</t>
  </si>
  <si>
    <t>8F9B1A8974199993ABEFCB88375F5D4F</t>
  </si>
  <si>
    <t>D7EAB33FAE3C3502D1C06DCEE8914FD8</t>
  </si>
  <si>
    <t>7528929F5BE08A73EAB9C0B32F0675F2</t>
  </si>
  <si>
    <t>FD6FEADE65943EDA90B63C445CABE0F3</t>
  </si>
  <si>
    <t>4CDE37EEA759054DD24724C48F405EA4</t>
  </si>
  <si>
    <t>E40A84A3240161E9199DBB77768B220F</t>
  </si>
  <si>
    <t>1A753275DB1DF1EE57F4EAE30BEB5071</t>
  </si>
  <si>
    <t>F98874DF06BFB4E2DC332699888CB8F1</t>
  </si>
  <si>
    <t>67060BD7ED53A76E7ADF792671C3E363</t>
  </si>
  <si>
    <t>6A14B23174D759899EFC7C40E541387C</t>
  </si>
  <si>
    <t>7CDD4D41130378FF0C607E79CB741973</t>
  </si>
  <si>
    <t>0376C899B27E68CA391519EC6A52E49B</t>
  </si>
  <si>
    <t>2941B420FC2C125CDCAD7A02C0C653BC</t>
  </si>
  <si>
    <t>F67BD5951BB55167DD2DB8272A473656</t>
  </si>
  <si>
    <t>C0306B4ED681EE2C62B03E115F58ADBF</t>
  </si>
  <si>
    <t>1F567CAF4F057526C61B31562E7D0AAF</t>
  </si>
  <si>
    <t>1F7A4A0D3DCFBB37B5A5CF898F848023</t>
  </si>
  <si>
    <t>85995A6D5D65F2F9279BB364D147AC7C</t>
  </si>
  <si>
    <t>2F6C967090BD49A479502FD1D5099807</t>
  </si>
  <si>
    <t>23259163F04903C018EBBB442C26ED44</t>
  </si>
  <si>
    <t>9DC54572801B86FBC5552FE0F2DB6C3B</t>
  </si>
  <si>
    <t>622C2A4ED865E82968A1D0EFF756150A</t>
  </si>
  <si>
    <t>50D5C432998C277863BAFF39B10F6A55</t>
  </si>
  <si>
    <t>FE8EE2B065296F2006FBC6E5C919098A</t>
  </si>
  <si>
    <t>48BCBFF9EEA1753B1CA66C5732AC3AED</t>
  </si>
  <si>
    <t>6B5614853F20ED9F572C8EF94655AFB1</t>
  </si>
  <si>
    <t>A9701D2EE96D21013C47B7F3D08FD28A</t>
  </si>
  <si>
    <t>41B8F5CAAE82F15A18C14734EB02FFD1</t>
  </si>
  <si>
    <t>8A05E4857BA4B7594DE3E40445C174BB</t>
  </si>
  <si>
    <t>731A3B671B33B5F5DD9A27F17A9C669E</t>
  </si>
  <si>
    <t>350F6E8E246EE382AD9D015B6063D13F</t>
  </si>
  <si>
    <t>F61F6BAC648225D2D71AAAE8F3F91742</t>
  </si>
  <si>
    <t>6D00E3EE3C2FC429270B7C27238582F2</t>
  </si>
  <si>
    <t>8A036FAABCB22B47DF67A965C68AFC1C</t>
  </si>
  <si>
    <t>1B051E9AB398C0672077F4D4EEEB30A7</t>
  </si>
  <si>
    <t>796110FEAA0F018D4415AE413F2E0B7E</t>
  </si>
  <si>
    <t>BCEB1CF46870318CE52CA08A0A05FD41</t>
  </si>
  <si>
    <t>4AFF563713C1438BB2869599C0FC733C</t>
  </si>
  <si>
    <t>F79A489000066C812F9B0AE02DDEA688</t>
  </si>
  <si>
    <t>0E4D102E9FC214C81F8212162EB164D4</t>
  </si>
  <si>
    <t>D0015795DE70B1D914E8B16A70674ECE</t>
  </si>
  <si>
    <t>7C3CABD234E915346D7D6DE9620A0B44</t>
  </si>
  <si>
    <t>A897A743AA235265438B96088634C9F5</t>
  </si>
  <si>
    <t>29AB468353E16CE65B82CAB2B44BFA44</t>
  </si>
  <si>
    <t>9DEAE812145878B7ADE4820BC45A4D8C</t>
  </si>
  <si>
    <t>67FC1263A0F44A4EF3771B60EDBE4B97</t>
  </si>
  <si>
    <t>D7DE13A713C3F50301F0550D4529FD92</t>
  </si>
  <si>
    <t>BAB860A9F2AD2BA73AE4F79F00FEAE95</t>
  </si>
  <si>
    <t>DA3668D387D4A1ECE01AEC0F9CB13BBF</t>
  </si>
  <si>
    <t>120EBEFE0F602FD2DBD61BBC055AD85D</t>
  </si>
  <si>
    <t>6136D0290A0639A344D36A9D29060BAF</t>
  </si>
  <si>
    <t>B1B8B5767B6265A01C693778FF4F8702</t>
  </si>
  <si>
    <t>7873D770F4FE5B110606469757ADE4C0</t>
  </si>
  <si>
    <t>71BD422DDA6F05E5D5F767D4BB0C284C</t>
  </si>
  <si>
    <t>71BC80604F686C7A31D2FF72EE06ABDB</t>
  </si>
  <si>
    <t>0E4E9C064ED9B87F13E663F6A338720D</t>
  </si>
  <si>
    <t>C91DC3C501C81F0C8CB21A46ABD94D21</t>
  </si>
  <si>
    <t>9C605F135F83EF91ED1E8CC9CBC2F72B</t>
  </si>
  <si>
    <t>D4C2E8B65AFA7CB8A7D9BD4FBB331064</t>
  </si>
  <si>
    <t>5963B5B5EF3148CDD90769EA9D798BE3</t>
  </si>
  <si>
    <t>23EFD9AA7BFBE9B716A2FF6F7618AE3A</t>
  </si>
  <si>
    <t>01677BB49ABCD8D3E083445AA2C262BC</t>
  </si>
  <si>
    <t>D5EBDE75733D81E27C505890E6175247</t>
  </si>
  <si>
    <t>FA2C17254C1D15F54E1D4565D4B581FF</t>
  </si>
  <si>
    <t>5640DB7D3FCAA523F365E35272927D88</t>
  </si>
  <si>
    <t>BA29B717579D7A6444BF6F8E4D7C8541</t>
  </si>
  <si>
    <t>1DB0C36BA275F5173A6C841B7409288E</t>
  </si>
  <si>
    <t>2A9E087594296FA482BE777F5E843970</t>
  </si>
  <si>
    <t>CF8CEE02B8A8B93D28D310BB96FFED3C</t>
  </si>
  <si>
    <t>D01501E08C083D65F74E7C14589DA3E1</t>
  </si>
  <si>
    <t>3AD43A7673814E6ED43784ED368765AB</t>
  </si>
  <si>
    <t>813F7BEAC08E8ACEE46033B9E2E71F28</t>
  </si>
  <si>
    <t>6EDD334FA057FCBA279618282711974D</t>
  </si>
  <si>
    <t>C139ADF13958619CF6AEE0E40B7C2DC4</t>
  </si>
  <si>
    <t>AB1FD5E095DD3B7A10C149FB3B4A270D</t>
  </si>
  <si>
    <t>AB2FF89E95BCE47BFB4E83EA900CA7E1</t>
  </si>
  <si>
    <t>7249053F5C15D9DAACF9C770322434E8</t>
  </si>
  <si>
    <t>E836BCFD7CEA28DCD0086F271720FEDB</t>
  </si>
  <si>
    <t>D91B71AE41554803061F071D4E815AC7</t>
  </si>
  <si>
    <t>1893CCBC5FA443CA8AA806D98ED5240F</t>
  </si>
  <si>
    <t>014016FA6BAE8C16D41818458D5740FD</t>
  </si>
  <si>
    <t>DB8F4CD7689A5F7879EDB5D4DD80341F</t>
  </si>
  <si>
    <t>A902434F90689E01C134C436103561BD</t>
  </si>
  <si>
    <t>7E639E58651B951116373E33D0EEAE7E</t>
  </si>
  <si>
    <t>786587A405A2D531C7C36559D2A02D0D</t>
  </si>
  <si>
    <t>DF8946F14BB7C7C57058BA3D93187368</t>
  </si>
  <si>
    <t>A9415D1C96464C1B646BDDA5BB922C79</t>
  </si>
  <si>
    <t>0C51C9CA3AF31A78B6A03D988C60A51C</t>
  </si>
  <si>
    <t>8A05954AF0B334B6BED1EAF71A887CF1</t>
  </si>
  <si>
    <t>9CC66D4969229FF7F359A4F4F57977B0</t>
  </si>
  <si>
    <t>0BB6EAF73D3C92475DFBC6B2CBC400BE</t>
  </si>
  <si>
    <t>628022232861D3B4AB32C1631CB2F9F3</t>
  </si>
  <si>
    <t>D82F320E04ADE3A17464EC97B092A823</t>
  </si>
  <si>
    <t>E7CE2B88A6055E9F9BBCFD9FA6061ABC</t>
  </si>
  <si>
    <t>358FADFA5EED2B6B245A30FC6AFEC6FE</t>
  </si>
  <si>
    <t>77666F91731DBD9191DAA9C419DA26B8</t>
  </si>
  <si>
    <t>144C31C807E96537D7016D25B463C6C4</t>
  </si>
  <si>
    <t>5D85E39EF47423E9FC90B7F796848D18</t>
  </si>
  <si>
    <t>2E7A24C8E5C32532C2AC9BA4A0E20D83</t>
  </si>
  <si>
    <t>DE805DD837ACC9FF801E5FD1784AD5C6</t>
  </si>
  <si>
    <t>ACB7048A346535527CD45F91A5EDC555</t>
  </si>
  <si>
    <t>E5C6B64069751EBD3823DC02FE0BA406</t>
  </si>
  <si>
    <t>1AE826517FCFDAF57D8E44284CB3445E</t>
  </si>
  <si>
    <t>EFCB703C14E7520198761F35CEAA0032</t>
  </si>
  <si>
    <t>F90AE7B53E6D6D96DB6C5AAA84CCAE0B</t>
  </si>
  <si>
    <t>7004FAD52859190FE54F949FEDCE60BC</t>
  </si>
  <si>
    <t>0EB66A153E1FD98BEF77B217602E058E</t>
  </si>
  <si>
    <t>8EBFCF864381ED5BA9CC05A55B68646E</t>
  </si>
  <si>
    <t>80648F031C8F38F67BCB6EE97C34C8EA</t>
  </si>
  <si>
    <t>056A65F13BC0CC38A2CA2246D039E2C6</t>
  </si>
  <si>
    <t>D21E4FD6FE92B1EF1830ECA7222006D5</t>
  </si>
  <si>
    <t>8EE5CCCFB986CEA8A018FB2319B9626B</t>
  </si>
  <si>
    <t>49142D2D945505CE602124A6A78E01A4</t>
  </si>
  <si>
    <t>B8A102D1E319BEDA218E0638A42C7912</t>
  </si>
  <si>
    <t>C828908FEC7549D2C2368FBF9866FC46</t>
  </si>
  <si>
    <t>F44D2B4A519E26C8D5740215C3370A40</t>
  </si>
  <si>
    <t>C7AF1DC0DD05ED913827BDA8B9007DF9</t>
  </si>
  <si>
    <t>D0C941AAA93B6F1FDAAFAE47513E269F</t>
  </si>
  <si>
    <t>849F10B9F7CF5931078B5AFE2004987B</t>
  </si>
  <si>
    <t>9ECA8FE7B6BFC4C1DA690961581AEBF0</t>
  </si>
  <si>
    <t>79177445E3C39F4C1096B689BBC77CBE</t>
  </si>
  <si>
    <t>52CB76AEA7862892C08F56D264924BA3</t>
  </si>
  <si>
    <t>77A1E7C1ABC87628B9B10D95B7B4959E</t>
  </si>
  <si>
    <t>B92720C5A79833E3C504645C51045E71</t>
  </si>
  <si>
    <t>F9DF3D2D09D9810B72C0CBBE88CDF4B2</t>
  </si>
  <si>
    <t>4AB300731F52BC72D8CC4472F366B8C1</t>
  </si>
  <si>
    <t>C5A8BD8B57648BD045BC4D1821DD0519</t>
  </si>
  <si>
    <t>C9142F23C3573B8A78B4A792D44081EA</t>
  </si>
  <si>
    <t>E83B0BEB6F2732A91AA38B643E02BB3E</t>
  </si>
  <si>
    <t>62236F59D37AF7C59F4C30EDBB301BF2</t>
  </si>
  <si>
    <t>B202ADE46BB72592E111A2ACE9634C06</t>
  </si>
  <si>
    <t>6A6971CBF144B9C014D6B0637C753559</t>
  </si>
  <si>
    <t>CFE99BEE6F8E4C1858634D7CF2F168CA</t>
  </si>
  <si>
    <t>CD533B4BE11E93A155062A754072157B</t>
  </si>
  <si>
    <t>76A803B240D63024E28B74189B9DFA4B</t>
  </si>
  <si>
    <t>3ED93F1977A0EA511D004E7765AFD6C5</t>
  </si>
  <si>
    <t>7AD27F5304C94965E5CA239136432A09</t>
  </si>
  <si>
    <t>7A9C2EFB87F3B0B5BB3D356FCAD22C0F</t>
  </si>
  <si>
    <t>F12CF61A9C8FEF470521A0F9D7502826</t>
  </si>
  <si>
    <t>FF27D69C057EDFA0E9B0F636F4E65766</t>
  </si>
  <si>
    <t>89F1F7AFDC37BBA13F0AE77A97202206</t>
  </si>
  <si>
    <t>9A1C541F08E4A01E0F9B49B1259D48ED</t>
  </si>
  <si>
    <t>4AD7A900D90CCD07FC70FA068D6BB752</t>
  </si>
  <si>
    <t>42B0D65A0681A9375C6B46679B3B8138</t>
  </si>
  <si>
    <t>27EB9669B8432E8FDD42A8465748BA81</t>
  </si>
  <si>
    <t>6EEF4ED23A51DFCD4AF7A72CF3F6B269</t>
  </si>
  <si>
    <t>9AAE4C8830D6E71FD899CFF8928202BF</t>
  </si>
  <si>
    <t>8D9F3C3203571DB9339423FA57DA65F6</t>
  </si>
  <si>
    <t>30312888FB94E858B3BF7CA0E2451128</t>
  </si>
  <si>
    <t>01868755ACD1F4C758A239D86D0B0192</t>
  </si>
  <si>
    <t>BC8203F77824FC35F563664496AE82C2</t>
  </si>
  <si>
    <t>ACD0A3A2F80E04B4528B4AB9A6416067</t>
  </si>
  <si>
    <t>D2C24D64D0C8D955EF979A130CA68F85</t>
  </si>
  <si>
    <t>F441CC2846321BFEDADBA53AE2BADB62</t>
  </si>
  <si>
    <t>2130F111E1088BFD5E7005888D88D8D8</t>
  </si>
  <si>
    <t>46A414C56AD7F2DEFA849B4AB175DAF6</t>
  </si>
  <si>
    <t>D62D7E5C7F6B42B5BB0CEC95D823E212</t>
  </si>
  <si>
    <t>0A8E4A809481308939DD64629E2A07C2</t>
  </si>
  <si>
    <t>5269871A0A57E84B521E5487011C3DF5</t>
  </si>
  <si>
    <t>9DAF683EE23E76AF3CFED89598398B0E</t>
  </si>
  <si>
    <t>B12D0DADC27A0EEFCD7BBC7803FB8369</t>
  </si>
  <si>
    <t>E00787AB8F9A5B450E334CFD62DBB9CA</t>
  </si>
  <si>
    <t>4F89F331010BA886230B3C90AF02CD89</t>
  </si>
  <si>
    <t>E3A8F7354AF3ECCD86ABB19E5B946DF8</t>
  </si>
  <si>
    <t>9903C1DD4A844A8DDEA756169F1C6A58</t>
  </si>
  <si>
    <t>380C51DB0AEEF7977FA7AA0E8DA4085A</t>
  </si>
  <si>
    <t>574C666AB0888F435431C00DF163C72B</t>
  </si>
  <si>
    <t>07A240A2AED02A1DEAF285030E98A94F</t>
  </si>
  <si>
    <t>7BBF84F3E6647C46205B63AABF53B6FD</t>
  </si>
  <si>
    <t>F9C2C212A5EE63433DFA0A8D851F9C2F</t>
  </si>
  <si>
    <t>2BEF1F54563047F5F91D351BEBD4A689</t>
  </si>
  <si>
    <t>F0824F8E8E9874B0BC220BEE83FC74ED</t>
  </si>
  <si>
    <t>57E7582625F01AB5CC2C06C7666E4C52</t>
  </si>
  <si>
    <t>C34622956663CA1577972F7E2FBB7451</t>
  </si>
  <si>
    <t>1033F1B374D2102AAF20126F12FBFF06</t>
  </si>
  <si>
    <t>41159C7E73D20E9417BB3D6D4C7DB28E</t>
  </si>
  <si>
    <t>4E8F9FBCA99574DBF60C1EB99B1C97E3</t>
  </si>
  <si>
    <t>337F2B47ACD859E89B238140E117FE87</t>
  </si>
  <si>
    <t>32655052C68B9EC9243CD7266C638B56</t>
  </si>
  <si>
    <t>677A78859657814A823069CE9D5D0000</t>
  </si>
  <si>
    <t>5D06614239BBB01848A15A872D06E1BB</t>
  </si>
  <si>
    <t>2B811C8525F6A928DED9A7DCF7964B94</t>
  </si>
  <si>
    <t>554E123145659663B6763AC6FDAE29CF</t>
  </si>
  <si>
    <t>DBCF5251BE54628BF4EEACE31A7713FC</t>
  </si>
  <si>
    <t>6F6150C0C1161ECB293092C601AD4397</t>
  </si>
  <si>
    <t>8276C9E54C47BB739451BA9A5C8E8EF2</t>
  </si>
  <si>
    <t>3301F3504D5E2B471B54F67F79285114</t>
  </si>
  <si>
    <t>CABD4EF52E9E5A892D9A09492F702794</t>
  </si>
  <si>
    <t>CDD63C8CD7BD11C75FB475B303CBEB0B</t>
  </si>
  <si>
    <t>0E0C62F598C3CB73D85D812B38D98BAA</t>
  </si>
  <si>
    <t>9A268BB5BFA4F0D9EE7D808AF9336A8C</t>
  </si>
  <si>
    <t>529B44DC20F97718F144A04C8AC6F813</t>
  </si>
  <si>
    <t>AF32F84E16ECCE122C02AC4644418D10</t>
  </si>
  <si>
    <t>A2639C1091FF6CDB6A5306985A335B57</t>
  </si>
  <si>
    <t>BAF5D54EB06CC2E6CB93668B7D6C01AE</t>
  </si>
  <si>
    <t>7AC09C3100875F5C5C7B1F9B992A06EA</t>
  </si>
  <si>
    <t>B6515A27E3C4DF497DBC7181492CCB07</t>
  </si>
  <si>
    <t>59F771352AB7A454B7B0A265B17C5921</t>
  </si>
  <si>
    <t>2F2944D30D63BDC4CEBB25C94D00DC6D</t>
  </si>
  <si>
    <t>5E90BFADDFACA4EB3D571D12948020A3</t>
  </si>
  <si>
    <t>4A3F1BBF3363461C9268ACF214E624D0</t>
  </si>
  <si>
    <t>703612F64C23702AB92B87AFA181B476</t>
  </si>
  <si>
    <t>337CF12C4E4D79DD5136864DD040CE8D</t>
  </si>
  <si>
    <t>CE39FFEE2A9435CB571303B3A3BCF843</t>
  </si>
  <si>
    <t>13B404DCA9E69F4EA75D12A954BA9CFF</t>
  </si>
  <si>
    <t>0D66180D9006F5D961F3C37CA0F59E57</t>
  </si>
  <si>
    <t>283F6FDC1E15031F809C0F4C5D9F0F30</t>
  </si>
  <si>
    <t>5474335F8C134E9CF785A67B1E6131FB</t>
  </si>
  <si>
    <t>C2417A7C01809749805D027D1FB138EE</t>
  </si>
  <si>
    <t>57F27FEBE301E64DD24A24914C1F5879</t>
  </si>
  <si>
    <t>30B2951D40145EF81E2F77BC6CE19E4C</t>
  </si>
  <si>
    <t>2A44AFFC8852F0553BDD96ECB33E20C9</t>
  </si>
  <si>
    <t>1054F603371CE0F40DA978C15454DAF6</t>
  </si>
  <si>
    <t>4C18B91BD67919DA3DB1B1EB7A7FE54C</t>
  </si>
  <si>
    <t>160C29535A59A678A500F60A4B3DEDF4</t>
  </si>
  <si>
    <t>1E3A3A32975E4F3F331D760885406479</t>
  </si>
  <si>
    <t>ACACA60C4B04A054082B03B1A3D68794</t>
  </si>
  <si>
    <t>75FF78D011DC47A2E205C278EC9B18EE</t>
  </si>
  <si>
    <t>00E7D9DEADFCC13BAED0339C49E4A64C</t>
  </si>
  <si>
    <t>29FF124FB3BD11C37047E52F0D0E2B7D</t>
  </si>
  <si>
    <t>B37E17286E53CBE906575180707D585E</t>
  </si>
  <si>
    <t>20CC9324FBA31A732BF5306F4AE00066</t>
  </si>
  <si>
    <t>EBD76239AE9CC2678072FB2F3CC927D8</t>
  </si>
  <si>
    <t>1A05A67F1E31952F1E1B038A493E809A</t>
  </si>
  <si>
    <t>52EA732CD57421EE985D8C3D4B0C16EE</t>
  </si>
  <si>
    <t>4694B814DDB823EA0F71530513593792</t>
  </si>
  <si>
    <t>EFDA3FF3FAADE97270E2D7D516D44D9C</t>
  </si>
  <si>
    <t>A436E97349A999CCEE8A3C06D96E8D1F</t>
  </si>
  <si>
    <t>68B7014BD79849A021CC53EE984C51EF</t>
  </si>
  <si>
    <t>32AED70ECFD5C8CDCF5F92B260304E4D</t>
  </si>
  <si>
    <t>0D759FF16878E00B1C2721ECC785A773</t>
  </si>
  <si>
    <t>4225808D420F17423A5916629BAEEF62</t>
  </si>
  <si>
    <t>2BAFADD500E6057E043304E569B349EE</t>
  </si>
  <si>
    <t>E1993FD627954CD3AE6318CFCB17C117</t>
  </si>
  <si>
    <t>FC1C1FF2F6D9AA58655DFCFFCADD85B7</t>
  </si>
  <si>
    <t>3BC1B725F2143BB5C140AE78DBE83CCE</t>
  </si>
  <si>
    <t>39E8F8C91FF0057E96E94CC1A6C1032C</t>
  </si>
  <si>
    <t>91CBE7E2FC0E3FEC37FD0F4AC32E6728</t>
  </si>
  <si>
    <t>A0D2727160D4F2481BDA458ABFBE5E8D</t>
  </si>
  <si>
    <t>598D5D8071EB91C32FF9F34AED7A612B</t>
  </si>
  <si>
    <t>1641A2F82D4011E31E4ECB6CDAAA6D96</t>
  </si>
  <si>
    <t>F5308B00EA255D1CAD32F6B96AE3AB4F</t>
  </si>
  <si>
    <t>A9BF510D5E8097C447379EAEDF4DE317</t>
  </si>
  <si>
    <t>29F930806896BFBC470582D3145A40B0</t>
  </si>
  <si>
    <t>24B10642EC848B66181910F95672C3B8</t>
  </si>
  <si>
    <t>DB99EC7831667C77340D0134EF6182C3</t>
  </si>
  <si>
    <t>AAAC759151144E4BBC9D07AC63DEBF53</t>
  </si>
  <si>
    <t>C581712D1B5C41A41A147C58347C0AD9</t>
  </si>
  <si>
    <t>76013A70A49232DB7BA125DAE38BF73A</t>
  </si>
  <si>
    <t>2AD6983A24DA63799CF4D135F54D6D3C</t>
  </si>
  <si>
    <t>EDCCC680618F52DAE2AD4B6748BC5EE9</t>
  </si>
  <si>
    <t>C3DABAB49AFE6D78D13B132206AA45D1</t>
  </si>
  <si>
    <t>68CBC427756D08BBA7DDB3D24580010F</t>
  </si>
  <si>
    <t>5AEF06F81C0D44E246B29AA67A85772B</t>
  </si>
  <si>
    <t>492716D8C35B9B9408D24BF42AB43A5D</t>
  </si>
  <si>
    <t>5177E20E320D953DF0C4114E52D08374</t>
  </si>
  <si>
    <t>CE1E5E4B8DB69751BD4D1E484A0A6F4A</t>
  </si>
  <si>
    <t>F0FFDBE3240479CA988934FC1A68B09A</t>
  </si>
  <si>
    <t>882EB7A271D5B4EC62063F2B69916EF2</t>
  </si>
  <si>
    <t>6CA23B2D0A969D6D7F70ECDE7E8C24BD</t>
  </si>
  <si>
    <t>66011BFF4033BC61D7718DD716DB6FE7</t>
  </si>
  <si>
    <t>35E84134B605E2A971CA50A738C7ADE0</t>
  </si>
  <si>
    <t>78D483DF294AF5232B3DEF8D2A88075F</t>
  </si>
  <si>
    <t>88884BA7D4AEF75B6E24819A367E0F4D</t>
  </si>
  <si>
    <t>3E2E325A5E4FE3817A70C54F1CDCB00B</t>
  </si>
  <si>
    <t>DDABE241B797C28D662170ACCA4B6E11</t>
  </si>
  <si>
    <t>B6E004FE9AA515B417ACCF78E48BB052</t>
  </si>
  <si>
    <t>90F31F2C29EF304BEB043FC954A22E26</t>
  </si>
  <si>
    <t>183292B193AA9A4B28D33A8EAA367045</t>
  </si>
  <si>
    <t>AEDA7CC2FE408A610CE0131CCBBF057A</t>
  </si>
  <si>
    <t>6F6016264F25AE488718E7D40F7403A9</t>
  </si>
  <si>
    <t>E1084C3CC360972E31D5F918734B64A0</t>
  </si>
  <si>
    <t>6C02878AF4058A68BF2C4145B6FB2D77</t>
  </si>
  <si>
    <t>D1B02D9B7B02DD11B588C9A44159558D</t>
  </si>
  <si>
    <t>CF2DF3ECC7A9A412637A344506F65D87</t>
  </si>
  <si>
    <t>0010DFCAEF7E04BA3196D0A299DD5C2A</t>
  </si>
  <si>
    <t>34C9405734DB93F7D06CFFF8E7FB0ECF</t>
  </si>
  <si>
    <t>209DDAE7BC9AE85941FFB4BF039A2ED5</t>
  </si>
  <si>
    <t>276943CC30832726142627860DA0B24B</t>
  </si>
  <si>
    <t>5A167D92B6AD065B133C593894E63CE7</t>
  </si>
  <si>
    <t>C9E3136D3B4201A213CCBBBD52213E18</t>
  </si>
  <si>
    <t>787D59A8E899ED26CE09BA0DBEDF5567</t>
  </si>
  <si>
    <t>233F1B70AA538F6AA41719FDB76A32F8</t>
  </si>
  <si>
    <t>FF952F3DC55E92C9CE1684DB5CA6F282</t>
  </si>
  <si>
    <t>E751FCB4F746095C6CE9B418F0B40BA6</t>
  </si>
  <si>
    <t>EAA381CD0D31651E524869E456D91FF4</t>
  </si>
  <si>
    <t>2051EC39DECC4F7919FD9BBD744752D1</t>
  </si>
  <si>
    <t>56907767D6DD34FCF8082B676B530FFF</t>
  </si>
  <si>
    <t>705811E4379737DC142981D5CB4C9AF6</t>
  </si>
  <si>
    <t>AF0BACB8DD67E62D86314E2DCE5F2EAB</t>
  </si>
  <si>
    <t>51FD0BD65F363284CEFF888BD5062E64</t>
  </si>
  <si>
    <t>D582FA98EE1563CABBAE81B6BE5F6D31</t>
  </si>
  <si>
    <t>0C5A6CD9501C484D2B6408E3B8498C24</t>
  </si>
  <si>
    <t>19406FBD9FBE7BB366EF1BAAE4319026</t>
  </si>
  <si>
    <t>342AD5EFF1EF86356A3A9B84DEF717C3</t>
  </si>
  <si>
    <t>D23CABC2AF4B3DA6AA444E2785ABF916</t>
  </si>
  <si>
    <t>BCDFA234BAB6C8B3286E4DAA06BCDCA7</t>
  </si>
  <si>
    <t>BE4103AF8751F040300C1CE5D4B37259</t>
  </si>
  <si>
    <t>699873E3163A9D26178E902CC6B19EC4</t>
  </si>
  <si>
    <t>ED81EB69126DAEFB977515CD281A76F1</t>
  </si>
  <si>
    <t>B2F1C9ADA474EA97B1FBC9AC83E4AE53</t>
  </si>
  <si>
    <t>C285D5751AE6D08E5589956805FC0636</t>
  </si>
  <si>
    <t>69C70C9C183D59FA06007B42CA19F8B6</t>
  </si>
  <si>
    <t>B3CFB2B1A4107E04478A9412867B487E</t>
  </si>
  <si>
    <t>C848B525DD6808DBC44D157A0F98A91B</t>
  </si>
  <si>
    <t>B0F79D735B12F9B02A1132060777DE0F</t>
  </si>
  <si>
    <t>5AC9CECB01629F9F4315B1FA01AE03E6</t>
  </si>
  <si>
    <t>D5B8A46B6F2B3F71EC71B76741C41EF0</t>
  </si>
  <si>
    <t>D8B34757B58E17FDC2B65688C036A9A6</t>
  </si>
  <si>
    <t>3B5A2B0B0F11C5AAFB39CA9401FC2179</t>
  </si>
  <si>
    <t>CACB4B4E74FB0A661C1E71A012CF94A3</t>
  </si>
  <si>
    <t>0A13812DA714BE32E65FF50C3101DC81</t>
  </si>
  <si>
    <t>4635C30D1D2DAA8C47900036CDA91817</t>
  </si>
  <si>
    <t>FAF5E308EFCC462ACF72ADD5B6D01AF8</t>
  </si>
  <si>
    <t>48C5404C6453B28207896227D3357192</t>
  </si>
  <si>
    <t>D528F27296D6365D0C214482A3336290</t>
  </si>
  <si>
    <t>DCBE532B212300C1A971609627292A9E</t>
  </si>
  <si>
    <t>4DC073EA16C4E1356EDDC14FE3329371</t>
  </si>
  <si>
    <t>521B7B4BD9D4C8C444B44C8669491923</t>
  </si>
  <si>
    <t>FACD44220615BDA645449483F50C9D01</t>
  </si>
  <si>
    <t>2D153519389084401B8DBD5729239152</t>
  </si>
  <si>
    <t>29787EC01EE057FD5AB1FE81FA989AF8</t>
  </si>
  <si>
    <t>1A99804BCDC414870967B6261F6F32D7</t>
  </si>
  <si>
    <t>0B32C8602BFCAF5180D068DF304AA808</t>
  </si>
  <si>
    <t>C4A4AE697DCEE5D9B7CB7EE810FF1E38</t>
  </si>
  <si>
    <t>8DA3366A8BF8C0325CE12E62142A50D1</t>
  </si>
  <si>
    <t>1DE916F3F5291AAA5826BF6C7FC7FA8B</t>
  </si>
  <si>
    <t>57F65EBEB4EC28627C3814510A913D8C</t>
  </si>
  <si>
    <t>42CB06A09182E72FFA6F2759E579EC15</t>
  </si>
  <si>
    <t>F5456F788E6AE39CDD8DBE1E792A4343</t>
  </si>
  <si>
    <t>892C1A4FAF58D7377313F8A0590517FC</t>
  </si>
  <si>
    <t>42AFA15F61E9CFD688541B1404E04B35</t>
  </si>
  <si>
    <t>6463926978BD8AADBEFF34B0A3E7520F</t>
  </si>
  <si>
    <t>B4EA050A7F768304847AF552CB654156</t>
  </si>
  <si>
    <t>9D4B2281299AF426F5408038C0E2DA75</t>
  </si>
  <si>
    <t>B45C0E64A07219E47DF5E960E3ADC451</t>
  </si>
  <si>
    <t>78CD43E04DF8F8EF81625F54E4D329E6</t>
  </si>
  <si>
    <t>A72809EF9F3F1EB5ED8E6C2573466CCD</t>
  </si>
  <si>
    <t>3FF5BDDC9F8E5D694CD58192F4B8A045</t>
  </si>
  <si>
    <t>FC484E74737C00E88A852C3436C3360D</t>
  </si>
  <si>
    <t>F1A10921F547A91ED2D4B1AA6129EA51</t>
  </si>
  <si>
    <t>210D2F3232FC95F4B8474D3BF411FC34</t>
  </si>
  <si>
    <t>06902B0A2BE030ABFDECA11F140B9297</t>
  </si>
  <si>
    <t>E0B01355C287218859967895CB1AFAC6</t>
  </si>
  <si>
    <t>24AF88629117E298E56ABE2B7C65C28C</t>
  </si>
  <si>
    <t>6C62C98855D7C44A3E4C2048FA3238E1</t>
  </si>
  <si>
    <t>FA6E582EBC5BDAB8F51B21723F0D4EDA</t>
  </si>
  <si>
    <t>F1AAE695AD60A16DF01644E93F8AA426</t>
  </si>
  <si>
    <t>43BE555CD159500FEB19912778FCF74B</t>
  </si>
  <si>
    <t>0EC3B365F71F9DCD8DA7D5F30DC1AF76</t>
  </si>
  <si>
    <t>1AFEA542A896C2C0BCAD20F3AD14752B</t>
  </si>
  <si>
    <t>667AE6034179C1703E0ADE7FC7FD5815</t>
  </si>
  <si>
    <t>419E7DCA66F39219317AEC5EB2E0790B</t>
  </si>
  <si>
    <t>40A948C3E6EFD003C3F9D508AD7C0E9C</t>
  </si>
  <si>
    <t>126FFCEB31CFDFBBA2E0A9ABD057DDCA</t>
  </si>
  <si>
    <t>E5111023EAC764CD352F54087876CBCD</t>
  </si>
  <si>
    <t>2C1902025FDEF4628DE5977FCB5215F7</t>
  </si>
  <si>
    <t>CBA66B38F92EE5B9431CECB5805BD47E</t>
  </si>
  <si>
    <t>AE41534B3B2263AB5207C894B26D6464</t>
  </si>
  <si>
    <t>4187045768B53A17B3E88415C42D4EE6</t>
  </si>
  <si>
    <t>81A8B0D54DC056C5745613CE3FE7265A</t>
  </si>
  <si>
    <t>E47DB3236D3C03C000D7A02A90D2F6BA</t>
  </si>
  <si>
    <t>029BFF899EBA5D60066DEE7A36EF56EA</t>
  </si>
  <si>
    <t>9C79A6296D61219E497F78A837EB3F07</t>
  </si>
  <si>
    <t>9F83D310D6616045F9D2FB8B843610F8</t>
  </si>
  <si>
    <t>3191373900B62E4346E24CD1EE238252</t>
  </si>
  <si>
    <t>C7794B331D83BCF4B5550C41FE0AB6DE</t>
  </si>
  <si>
    <t>42E040818725C3387F8EE7ACF390B0D7</t>
  </si>
  <si>
    <t>526C4B33ECEC8887FDEAE8C675085AEB</t>
  </si>
  <si>
    <t>7582A56E3F290472607092BDA9743D5B</t>
  </si>
  <si>
    <t>09349924BA4AE0A9AC373A9C2A1979B8</t>
  </si>
  <si>
    <t>B88F2AF69EE2E9990CF5C995E35BC689</t>
  </si>
  <si>
    <t>E0E5221D8C7C5388193EA742157C5B3B</t>
  </si>
  <si>
    <t>1D8723340FA3F2F1A33858BBB148B4BE</t>
  </si>
  <si>
    <t>9B64A5B8ACCD1681DEDB9F599A72D107</t>
  </si>
  <si>
    <t>A2245F39FC9C2BF020ABEEE677B6D7EA</t>
  </si>
  <si>
    <t>89FE5C359BF36A1280DE4B9B899E5B7B</t>
  </si>
  <si>
    <t>85EF6FB4CA4F5511A8AAB14291165D78</t>
  </si>
  <si>
    <t>5243821DDA393A97E3F585A5ECD9B699</t>
  </si>
  <si>
    <t>BB3C1B4E4D0866CDE1C2A649B17129DC</t>
  </si>
  <si>
    <t>62272DB449E03E0DAFD4BCAF5EA4D7D3</t>
  </si>
  <si>
    <t>7D5646F6D9FECFC37F0B507E68F26332</t>
  </si>
  <si>
    <t>31CD9E02CB4638D48FDB99A42B336CBC</t>
  </si>
  <si>
    <t>AE4FEE2663E8F29C66B9F78640F31301</t>
  </si>
  <si>
    <t>EBEFD0A9ED94A2C585CEF7C7BDC88074</t>
  </si>
  <si>
    <t>57AFBE1AF8EB303CAF3D5AA415BBAC6F</t>
  </si>
  <si>
    <t>418E9D7BBC975F2B41DE87FF224BC2FB</t>
  </si>
  <si>
    <t>8EB185D1372C1526030E16903CB2DA64</t>
  </si>
  <si>
    <t>A46F39F8B8D4B8118D2DC55F35C329A2</t>
  </si>
  <si>
    <t>3709AF4A2D79CF790B8B8E9806A6F945</t>
  </si>
  <si>
    <t>79BAB4C07DA6C73214CE805BBD6FBD23</t>
  </si>
  <si>
    <t>92DF6D6590B0D856ACB055AF0C5D0758</t>
  </si>
  <si>
    <t>67EC631D9DCC3614336C5DC295292F52</t>
  </si>
  <si>
    <t>02AAD42F9A0BC3C921FD474A675E1125</t>
  </si>
  <si>
    <t>4B6468FA91C2CD146F876179E13FF1CC</t>
  </si>
  <si>
    <t>DD4DC72042A8EA9AFEFD1E258AC7F6EC</t>
  </si>
  <si>
    <t>C7CAFBC90F5ADF5D43FD6BD17F6ACFD0</t>
  </si>
  <si>
    <t>3B256ECF97968943B4B815AA68A616BA</t>
  </si>
  <si>
    <t>0DD20180C4690852B854B392E4C7E01D</t>
  </si>
  <si>
    <t>738F449B72ECC3F4748ED02C548DD505</t>
  </si>
  <si>
    <t>49F7DB484DEA736388FD9042CCE0A6DD</t>
  </si>
  <si>
    <t>D9A0B982756B074083D17B1C56D3F298</t>
  </si>
  <si>
    <t>71358C5D5ADEF29A42B8D39105E1E2AB</t>
  </si>
  <si>
    <t>7FE0BF3E85C5B2266203B9D7C08767A8</t>
  </si>
  <si>
    <t>52D9955B9F66B9675AE635FC52B6DA14</t>
  </si>
  <si>
    <t>46C8FEBCD909DF32C7E8A22ADF7234EE</t>
  </si>
  <si>
    <t>DE36948C9D5A7E27659ABE007B52905B</t>
  </si>
  <si>
    <t>A831AD12C8D3A96258073591E4EEC023</t>
  </si>
  <si>
    <t>70F00DB124E9E067795357096FD87273</t>
  </si>
  <si>
    <t>F274348F61A50A818296C628DB2BE35A</t>
  </si>
  <si>
    <t>6CA0E1CF0A52D3099846D307F92F9C81</t>
  </si>
  <si>
    <t>B61ABFC5ABAE3BBA745F05EB800F0AD0</t>
  </si>
  <si>
    <t>CD902D0F490C95247891FDFE5F6F1DF7</t>
  </si>
  <si>
    <t>45455095EA7B8346B4ECB212F04CC207</t>
  </si>
  <si>
    <t>F52C2FFC70497890FE1406EB8DF2965C</t>
  </si>
  <si>
    <t>3A28327CDABD3706003E3CA5E74D7198</t>
  </si>
  <si>
    <t>C988059A250DF32D84AAF4E01621BF2F</t>
  </si>
  <si>
    <t>4F814F0B1E43B7690A6ECCA737ADA4EC</t>
  </si>
  <si>
    <t>FE4EA77C0C7D8FBE03ECD2A6D55DD6E3</t>
  </si>
  <si>
    <t>94E5A93FE8A574B427C057430EEAC3D3</t>
  </si>
  <si>
    <t>3A3A6E37794E0AF42AF4702FE15A3052</t>
  </si>
  <si>
    <t>772159B290F7996796CF2A072387EEE8</t>
  </si>
  <si>
    <t>50CC3283D044906DDCA415C15DF81B4A</t>
  </si>
  <si>
    <t>D4363C4996B7C7D5C7C6419199DF44EC</t>
  </si>
  <si>
    <t>C1023F848BA60B3FC05CE9492CE1233F</t>
  </si>
  <si>
    <t>4BC82F6CAB9AF0CBE6F041E48B206429</t>
  </si>
  <si>
    <t>F002EDC49FD9AF2909C78F4D46D5683E</t>
  </si>
  <si>
    <t>7C2F0FECEC6B9C135CFEE7A5871C6BEB</t>
  </si>
  <si>
    <t>2EB8F9F1820F1E54D4FA2311872B99F6</t>
  </si>
  <si>
    <t>095BA0AD7E3C28476D8E9987FB42C363</t>
  </si>
  <si>
    <t>7422C14B196139F9CA8DD5417909BAE5</t>
  </si>
  <si>
    <t>5251382601E280CB3A0A9C0DDB4BEAC9</t>
  </si>
  <si>
    <t>11A2EA71DC0202DA3B0B02C53A40FBB4</t>
  </si>
  <si>
    <t>06B806D4C5D5604A3A07407E1F9565E8</t>
  </si>
  <si>
    <t>859BBD0E10A4515018BE606064385577</t>
  </si>
  <si>
    <t>629ED14666C98B46F75B4B22F3B69DDB</t>
  </si>
  <si>
    <t>28D866C48B3ED2D80C2AAD11FBCE7590</t>
  </si>
  <si>
    <t>6C43BF03ECF990A97FF0A93483CEB307</t>
  </si>
  <si>
    <t>D5FFEB47B6DBA538885885730C48CA84</t>
  </si>
  <si>
    <t>C7FAEF503951CAF14E6F0EB9CE1B097E</t>
  </si>
  <si>
    <t>28E2965BC808EF566157F8F86A6FA521</t>
  </si>
  <si>
    <t>340A81F4A07E6548372B41EFAFF35789</t>
  </si>
  <si>
    <t>CFB574CF7404341D010DBA5BD3521896</t>
  </si>
  <si>
    <t>B104E41ED6966A27A9B4F37B3B19FFDA</t>
  </si>
  <si>
    <t>23473D084199B3B8642DC14C3762B19C</t>
  </si>
  <si>
    <t>4E537349106E8104EACA0462DD85A51A</t>
  </si>
  <si>
    <t>E9A23FF8D72C5664408FB2F70B89B36F</t>
  </si>
  <si>
    <t>174C4757F69F0C2CEC2C8C63C15B9B9C</t>
  </si>
  <si>
    <t>C8F93CB81B807477D77DFA563D9638A1</t>
  </si>
  <si>
    <t>51A9D46A1B7A8F57A9CC0C2AB5A32ADB</t>
  </si>
  <si>
    <t>D76CDFEA0E0282DC064B6C6CA27C0F2C</t>
  </si>
  <si>
    <t>BB8067E568D814B14F0A6054A8B634A5</t>
  </si>
  <si>
    <t>3D97D9DA136795F943CD84D9C7E762DD</t>
  </si>
  <si>
    <t>2050BE9E09D7354C52A6C9E5E93ACFDF</t>
  </si>
  <si>
    <t>A93C7CAF9388C1B173419A700470FCD4</t>
  </si>
  <si>
    <t>B12D575F33863E1750DF18F4FE937C3F</t>
  </si>
  <si>
    <t>23FA886B267A674F53E01D747683D5F1</t>
  </si>
  <si>
    <t>EE06E88662CEEA5971434291FC9720D6</t>
  </si>
  <si>
    <t>A022D96DF40B13D6B90DFFC93A42042D</t>
  </si>
  <si>
    <t>9FB80A870F15D6D3D7B75955CE5445D0</t>
  </si>
  <si>
    <t>C47B4511EA89C2B835C96B415AAD720C</t>
  </si>
  <si>
    <t>FCE23A8EAA4ECF6F476A44025975C8FB</t>
  </si>
  <si>
    <t>F47AC4685DB403F34C12494A52F4AA46</t>
  </si>
  <si>
    <t>8D5FA777E561FD2BE035B59E1AA34E32</t>
  </si>
  <si>
    <t>DC29E36F138905DEA0E78209EE9413F6</t>
  </si>
  <si>
    <t>D35A808B8D21F99D98AF9B4CD437A641</t>
  </si>
  <si>
    <t>05330AFE17F2BB32F9E91E1B3F3DA812</t>
  </si>
  <si>
    <t>A881C62E60EEF3AEA54C08693D7CB225</t>
  </si>
  <si>
    <t>5229F8A4A5A3222F7D842969B4AB3024</t>
  </si>
  <si>
    <t>F80BCEED6C81096FE08E2639600F759E</t>
  </si>
  <si>
    <t>57FF8AF3EF665063DFD715D163944D14</t>
  </si>
  <si>
    <t>9F68DD8644B7179AE49539FB57A658F8</t>
  </si>
  <si>
    <t>34235903604CDBAAEAAB348DB5814942</t>
  </si>
  <si>
    <t>EF2BF5C7EACDB9788D4641C8C5627472</t>
  </si>
  <si>
    <t>8CF65D77E8A3B234FB3CF4E697F7BD27</t>
  </si>
  <si>
    <t>9FA51018ED8A3604D1E7C4C935369345</t>
  </si>
  <si>
    <t>1179FEDAFFDE2AE7007C7B63F8CC1D8B</t>
  </si>
  <si>
    <t>814F2E599F708A9985B3C941BEF09282</t>
  </si>
  <si>
    <t>F34087BACD44F4788683A3733D1F5F74</t>
  </si>
  <si>
    <t>F55C91151FF77220D175E9741A33F850</t>
  </si>
  <si>
    <t>33C375A614DDF67BD5C55C4F7D783D04</t>
  </si>
  <si>
    <t>092E047F961F9B50F1F3C012429A0B10</t>
  </si>
  <si>
    <t>CED621B8164DA980DBB5D73B4F0DCE77</t>
  </si>
  <si>
    <t>F04BF6C1786B1B2E0AAF75196D6F3BEC</t>
  </si>
  <si>
    <t>407791F4523AA4DF75CCB2725D901F1E</t>
  </si>
  <si>
    <t>19B613EA7A34D7D7A02690B2E4624670</t>
  </si>
  <si>
    <t>67BD96CC95448E0952F110D8EDC77AAD</t>
  </si>
  <si>
    <t>9CCC4DD64100487DB69AA3AFBA952AD5</t>
  </si>
  <si>
    <t>690BB5472D7FD5DC6A518A7B6A80EEEE</t>
  </si>
  <si>
    <t>F0C25DDF00CB0B1962899F1DB5F70113</t>
  </si>
  <si>
    <t>2946F2A14AFD893743ED449FE73C718E</t>
  </si>
  <si>
    <t>C89CFDA738FC71E2D56ED809C536A190</t>
  </si>
  <si>
    <t>39D6758A3B63476926FBF9AF5AB1131B</t>
  </si>
  <si>
    <t>733E68B8E5412EE520A2360CE174A107</t>
  </si>
  <si>
    <t>F29CFE5A56561278D94C4B9001261C30</t>
  </si>
  <si>
    <t>93C4746DCFF23B66DF24F59288D7C409</t>
  </si>
  <si>
    <t>3854FE3D6A06D0FC00C7D7BF957E29E8</t>
  </si>
  <si>
    <t>4E0B6B514C29A92CE0CFB1B430C46741</t>
  </si>
  <si>
    <t>06818D9007B15BB4EE829F14B017AFD4</t>
  </si>
  <si>
    <t>E01C5DD23C977F79C03A57E97577CC0E</t>
  </si>
  <si>
    <t>AE695A72D6E3F03E9084142D5E8ABB03</t>
  </si>
  <si>
    <t>DBF166721CD0218589E4163E3249BC89</t>
  </si>
  <si>
    <t>5442B882B9E3FAB6D8074B508DFC298C</t>
  </si>
  <si>
    <t>F9982A861249A3B106F0199D0B9CFF19</t>
  </si>
  <si>
    <t>2B5152547400187FB932D62331CEA412</t>
  </si>
  <si>
    <t>768242C12C9952B62489E439865E6031</t>
  </si>
  <si>
    <t>EF5FD3981D8C6C890E8064B2AF08AEEA</t>
  </si>
  <si>
    <t>4263715F0A1D5C8568D80446403A2BB0</t>
  </si>
  <si>
    <t>24F7E4D708B0E19C04371F0756506BFA</t>
  </si>
  <si>
    <t>50750446B86B17B6B4CE61B4100916A6</t>
  </si>
  <si>
    <t>4C40BAAB8B990A020FBEFFF26756103F</t>
  </si>
  <si>
    <t>7592FABF767802AEC4A6BB66316FE16E</t>
  </si>
  <si>
    <t>FC91B58B1D81B77B2435C72A31364AEA</t>
  </si>
  <si>
    <t>0F8B857B13AA272642E469D4BC63CDAB</t>
  </si>
  <si>
    <t>D5372C737C1BC85CE2D9B373163603E6</t>
  </si>
  <si>
    <t>1D77BA324E1C51C5BB7AA949B945FB39</t>
  </si>
  <si>
    <t>B1E6C6E3F235402117CE56BC76AE043E</t>
  </si>
  <si>
    <t>B69F613DFD73193CB082B6C17FBF6F43</t>
  </si>
  <si>
    <t>CFAF8D59BAF05689242AF1CF6F45FE5B</t>
  </si>
  <si>
    <t>0A356ABB88AB70540C39113EC4A745BF</t>
  </si>
  <si>
    <t>24B1293330D783852118AD52846AF674</t>
  </si>
  <si>
    <t>1CB2B6D0FF9610A27A0703CDEA5DDCCB</t>
  </si>
  <si>
    <t>D432AB455F1C4DCD20ECC8E1E907E982</t>
  </si>
  <si>
    <t>98A1FB7357CEE83AC77A605DDEED4147</t>
  </si>
  <si>
    <t>04A699BFF4D492A519FD2790A5A23280</t>
  </si>
  <si>
    <t>C5917EFB5217C4124527957D84EB1D44</t>
  </si>
  <si>
    <t>C378C74957C8ED18AA5E84492E5F2103</t>
  </si>
  <si>
    <t>7FDA747DF8004A37890153EA7089D166</t>
  </si>
  <si>
    <t>31DD0C887DFF20A002F9F0E304E51152</t>
  </si>
  <si>
    <t>422F603A58E4EAB85125459996E536B3</t>
  </si>
  <si>
    <t>EA90C045B4ACB091E0329FCD09DC5735</t>
  </si>
  <si>
    <t>FDAD0B193B2AB75CEB50EEB1E5B54D63</t>
  </si>
  <si>
    <t>3EF30606F112229ADAF390C56C0DB61B</t>
  </si>
  <si>
    <t>87AC8AD81F2E9899FDB751DD6CE15E15</t>
  </si>
  <si>
    <t>FC41DBAF0F198F9580A65B62489286C2</t>
  </si>
  <si>
    <t>375245BB00F9BEDC3C6FE79F03D412F3</t>
  </si>
  <si>
    <t>AE6C8BA9168FBA38C48CDD7C5FF35C66</t>
  </si>
  <si>
    <t>BC4B50723580FC21751EF0778B62C6D3</t>
  </si>
  <si>
    <t>2441F76273B1984C5328397C795D596D</t>
  </si>
  <si>
    <t>5481EA5B867EA13264CA07ABFFC5314E</t>
  </si>
  <si>
    <t>3CAAC01129FB01EB4E0085DE9C8007FF</t>
  </si>
  <si>
    <t>E1479CA1BFED6BE8A79CE02BD6F8B4EF</t>
  </si>
  <si>
    <t>2BAF7E9B7DF8E267E751390A3BA7BC37</t>
  </si>
  <si>
    <t>02291C8D70DD3241A4E38D5A0C9B5122</t>
  </si>
  <si>
    <t>7713C49338BE8B4F93975A212CB93F1E</t>
  </si>
  <si>
    <t>566695B9B2EB60DBD9FB81B646987D32</t>
  </si>
  <si>
    <t>E1CE11E1C9C879C89971810A2DC6DB28</t>
  </si>
  <si>
    <t>47CB913CFBC9F76F00D6ED0A1FD92F45</t>
  </si>
  <si>
    <t>E99011A2CAEFFF5DE871ADB3B40429AE</t>
  </si>
  <si>
    <t>FB0DF0EE0963BDAACCC03D1EE43FFAE7</t>
  </si>
  <si>
    <t>579D4DDFA721C649E38F8AD8561B17DA</t>
  </si>
  <si>
    <t>BC6EBE2D2D06CAA55F47069ABA9E5077</t>
  </si>
  <si>
    <t>66882F224745B31AA9790FA8DD9EF9B7</t>
  </si>
  <si>
    <t>F284D5D1730684AB7F8321DE241F2E51</t>
  </si>
  <si>
    <t>44BA9577302979D9C26DF6BE6631FEAE</t>
  </si>
  <si>
    <t>615ED828A59BEF6A134DAE0E39C0EAC6</t>
  </si>
  <si>
    <t>E2BAEB45887F4514260FEB0785D2CC62</t>
  </si>
  <si>
    <t>2EE5F1C4CE9401A6AA6FEAF830BD7FDD</t>
  </si>
  <si>
    <t>0244ECF5DE7590F7F9FA1410EEFA8E48</t>
  </si>
  <si>
    <t>86764EB0A8F77780A21D40F89F899E5D</t>
  </si>
  <si>
    <t>28876626B4A41989115EA94AA1A24C55</t>
  </si>
  <si>
    <t>ACE9BF10542BFFA39E42090A4553DDD2</t>
  </si>
  <si>
    <t>9C6ACB487E5E91E5F6F48D7F81204E39</t>
  </si>
  <si>
    <t>F2F0FDA62A6B6FD73BC837FCD8F6C1AF</t>
  </si>
  <si>
    <t>320351EEE651512858BEABDA354FC9FA</t>
  </si>
  <si>
    <t>4F508BFEE68CC0D33559DE427878C055</t>
  </si>
  <si>
    <t>2859467C65E8636E11649B7805008C29</t>
  </si>
  <si>
    <t>6A8F035428DB426E6FC9AC113DC6B7FE</t>
  </si>
  <si>
    <t>C2434D9C40750AFB4D25553437445E4F</t>
  </si>
  <si>
    <t>EA4AE3E521D75E20004F56F55E7C6DA2</t>
  </si>
  <si>
    <t>E2A061D520C5B2B190E35B04876934C9</t>
  </si>
  <si>
    <t>38C863DF334BB9A3F38B0C535A7C1334</t>
  </si>
  <si>
    <t>EB0A4A009E555016A52F6CD833378791</t>
  </si>
  <si>
    <t>7D3262A4130EF0C6FD405359A611E5CC</t>
  </si>
  <si>
    <t>1AED70C680848D874CC2038E2D4B8052</t>
  </si>
  <si>
    <t>727F452410D690131A770B2BFD6141AB</t>
  </si>
  <si>
    <t>463691A467327BCCBE8A02B84DAD8403</t>
  </si>
  <si>
    <t>16704492DD5385C5A461215A71AC1F0B</t>
  </si>
  <si>
    <t>20B3CAAC3014A302885BE86F63B2D55E</t>
  </si>
  <si>
    <t>7F3C10D65A9FDF119761E2C3098F1720</t>
  </si>
  <si>
    <t>D51BA5A1CC5EB99383F23A1A1553B362</t>
  </si>
  <si>
    <t>D0FF5DB7F15DBECF0A0DB3985D54AE3B</t>
  </si>
  <si>
    <t>85A1346253C0FB46947A79D449A6C840</t>
  </si>
  <si>
    <t>387DE4B9DE6D6F4EB6C4D08866DD5185</t>
  </si>
  <si>
    <t>E8D0616332782DEAF20B050B21619D18</t>
  </si>
  <si>
    <t>6883B630024FAD07F1158BBAAFAD2DCE</t>
  </si>
  <si>
    <t>F37FB2BD84787CD7549705D0811B2FC8</t>
  </si>
  <si>
    <t>25DF566AD270016BD5D5EB47D8E176AF</t>
  </si>
  <si>
    <t>A0D23A2C04D14A8680DBCD40D96F5967</t>
  </si>
  <si>
    <t>2DA83B862EF3E8DC569574CB80935179</t>
  </si>
  <si>
    <t>CD90EA30B9753310AF6B39A58C08F172</t>
  </si>
  <si>
    <t>85497AECAF9EB5AB78F403275BDFC9DC</t>
  </si>
  <si>
    <t>291B947EDB3E489BAD57C292E14052D1</t>
  </si>
  <si>
    <t>FB2636D78162FB6825B4112402DD62EC</t>
  </si>
  <si>
    <t>077F06EDB02F26265319270496CA9B78</t>
  </si>
  <si>
    <t>B39035122930939FDCE086FED15C2C17</t>
  </si>
  <si>
    <t>767831F384BDE3C56D13E73B4CDC894B</t>
  </si>
  <si>
    <t>82C7174F753FF242064E5284151B7207</t>
  </si>
  <si>
    <t>9DF7076194DD0FF159A6347CFC075C79</t>
  </si>
  <si>
    <t>2B8F2E06C54F32A5300472039AB06EF8</t>
  </si>
  <si>
    <t>0713F31D5E0471983549C398804E09B8</t>
  </si>
  <si>
    <t>08E2F45B07F5ED0B64117A309701A553</t>
  </si>
  <si>
    <t>675724C9F7747022E3CF29973D2841C8</t>
  </si>
  <si>
    <t>56D36C2703B8992D5E78519748DE2A30</t>
  </si>
  <si>
    <t>D96AFFC63AB967B165F54F605E531227</t>
  </si>
  <si>
    <t>D874FBB57FE0B8DFF02E4BFE49B80B53</t>
  </si>
  <si>
    <t>B4A80209B1CF5DCDE19677ACB9345788</t>
  </si>
  <si>
    <t>749B78D5068C45FB7401EC436526A865</t>
  </si>
  <si>
    <t>202C752BEBC5984B619AFC304683E455</t>
  </si>
  <si>
    <t>A622CA34D67D9AA5FDEE0BFFD193A38B</t>
  </si>
  <si>
    <t>F93C69CEAF18C93289B556FFB43CF122</t>
  </si>
  <si>
    <t>D1206FA2E1FDBF3E9876B6CD1C6BAFBE</t>
  </si>
  <si>
    <t>70D5E64010B67727DAC83D7726BC8D20</t>
  </si>
  <si>
    <t>65ABD9DCC4D854912EAD5D3722BAA622</t>
  </si>
  <si>
    <t>562AA7100F7D99109F07CA9646C85AA2</t>
  </si>
  <si>
    <t>80E6EF7A39489E4B02DB50AAE1FABE3C</t>
  </si>
  <si>
    <t>9955E72FEB884B5057A5483F2BC9E445</t>
  </si>
  <si>
    <t>F017219D5A32A4453A45870ED72452F3</t>
  </si>
  <si>
    <t>04AA5ACAB7CEE2E6C23A55F32B4B585B</t>
  </si>
  <si>
    <t>1F13DA9CFEDEA4F6264DCAFB8AB90AC1</t>
  </si>
  <si>
    <t>A6641E27917F8F7928E555DCAD81A62C</t>
  </si>
  <si>
    <t>1FAB869835A92384E9C52C613A2471DD</t>
  </si>
  <si>
    <t>73B7203E6F6F19BE0CDA1B1EEB03E6B1</t>
  </si>
  <si>
    <t>05016ADE32CEAF74F105987B6D16DA3A</t>
  </si>
  <si>
    <t>3C9CED2F21874743EE4A7AAD17E95C24</t>
  </si>
  <si>
    <t>DF3C974CABD22207A927DFA4087A2062</t>
  </si>
  <si>
    <t>3C7F28B03285F6833B2924A008517232</t>
  </si>
  <si>
    <t>63CE88ADDF98C1E8564E331088D9D24D</t>
  </si>
  <si>
    <t>31A3E513E3B9E844054B958BD6336B27</t>
  </si>
  <si>
    <t>8B2557057D51615B3FF8F33C84009E54</t>
  </si>
  <si>
    <t>6364A1DE44C04914E32944527DEB3D76</t>
  </si>
  <si>
    <t>99BF53B9F3D4662C7CE44945569762BF</t>
  </si>
  <si>
    <t>947E3B5253382A4739EAF0BD4923A31B</t>
  </si>
  <si>
    <t>65CEFB894F119B9F3943931637823E31</t>
  </si>
  <si>
    <t>031ED1143DFCC827971A26C72D3EC2CE</t>
  </si>
  <si>
    <t>80D0CA6078E926A6DF345D57FDC86F11</t>
  </si>
  <si>
    <t>E1E5919963159EABE91BE9D67D55DCA1</t>
  </si>
  <si>
    <t>E451D94692F553AF6BBAAEB0EFD65935</t>
  </si>
  <si>
    <t>06B0BCBA82C748A007EB57B643E9CB7D</t>
  </si>
  <si>
    <t>7421B990B26F2BD4C4D6B7E240DC6484</t>
  </si>
  <si>
    <t>A0B8A756C1F4F80DD11CE01BA1608E5F</t>
  </si>
  <si>
    <t>084233EA1CE50757F5ED7F1866D3BF4E</t>
  </si>
  <si>
    <t>8D6A45944BCF723E2BD82FFDBD98EA18</t>
  </si>
  <si>
    <t>9AEADBB24ED0B1A2D73D90F57761CBE2</t>
  </si>
  <si>
    <t>2AFE92C1389EAFBD69A581A3D5162ADE</t>
  </si>
  <si>
    <t>CFA65CADC39F4A3DB4766B95DF79BDC4</t>
  </si>
  <si>
    <t>47648</t>
  </si>
  <si>
    <t>47649</t>
  </si>
  <si>
    <t>47650</t>
  </si>
  <si>
    <t>47651</t>
  </si>
  <si>
    <t>47652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</si>
  <si>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</si>
  <si>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</si>
  <si>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</si>
  <si>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</si>
  <si>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</si>
  <si>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D0D444F14EAF801E7866E54C1481184E</t>
  </si>
  <si>
    <t>No se otorgan primas</t>
  </si>
  <si>
    <t>32BC48FDEC504A7BAD4569CA9188E7B0</t>
  </si>
  <si>
    <t>3DA72E1A2BF3622E3A037E2151AF9322</t>
  </si>
  <si>
    <t>7688DF68A0804DAB75C72E09A39C6147</t>
  </si>
  <si>
    <t>C4D3E1B737B4FADAA66435C78D063CC1</t>
  </si>
  <si>
    <t>4A5A915C94216F3BB989D4D3884BBA53</t>
  </si>
  <si>
    <t>AEFD55A0941EE98C70F18F69E76E4F3B</t>
  </si>
  <si>
    <t>073FF6F744324F3255F8EDA375F2130D</t>
  </si>
  <si>
    <t>340DFEF867E73559CEEFC821074C809F</t>
  </si>
  <si>
    <t>C874E50DD874A17CBED48AF4D24E756C</t>
  </si>
  <si>
    <t>15DC5858C20D425E1C12E7AE036C32CD</t>
  </si>
  <si>
    <t>A35AD446FAE6528595024DE78D498535</t>
  </si>
  <si>
    <t>E44D45F33AACEE8CD576746FC32186B1</t>
  </si>
  <si>
    <t>B6C749EA3CCF2B8B21AAD210629444B1</t>
  </si>
  <si>
    <t>D147570ECE9B2C98FCE8F7045567A624</t>
  </si>
  <si>
    <t>4FEFD645543005E333A956CEA410F2DC</t>
  </si>
  <si>
    <t>AFA7B5EA50CA0B3DC3A48D8CB5B5E01B</t>
  </si>
  <si>
    <t>A16D60B43A491B28EDCDBC87B1E8FCA7</t>
  </si>
  <si>
    <t>2482F48DA0201D232FBE913C5C78B115</t>
  </si>
  <si>
    <t>9EB05CAD06FD920192E0BF6CDD4058BB</t>
  </si>
  <si>
    <t>C9696643045E7852D5DA46AF536365DC</t>
  </si>
  <si>
    <t>3A366ABC26B6BC06F4E5BB7BAFF395E9</t>
  </si>
  <si>
    <t>8F9B1A89741999935920B966A5AAA57A</t>
  </si>
  <si>
    <t>D7EAB33FAE3C35027218B1F688A97DBF</t>
  </si>
  <si>
    <t>7528929F5BE08A7359BD1A4A63814996</t>
  </si>
  <si>
    <t>FD6FEADE65943EDA57D59242AAEEA0E1</t>
  </si>
  <si>
    <t>4CDE37EEA759054DFA01263547687B57</t>
  </si>
  <si>
    <t>E40A84A3240161E91ECAFCD386B4141B</t>
  </si>
  <si>
    <t>1A753275DB1DF1EE5F758799485DCC71</t>
  </si>
  <si>
    <t>F98874DF06BFB4E2E5789BF082079306</t>
  </si>
  <si>
    <t>67060BD7ED53A76E007581C13B67238A</t>
  </si>
  <si>
    <t>6A14B23174D75989FA18A80A5957DA27</t>
  </si>
  <si>
    <t>7CDD4D41130378FFAA9760130995077A</t>
  </si>
  <si>
    <t>0376C899B27E68CA204D9331D2915BB3</t>
  </si>
  <si>
    <t>2941B420FC2C125C8A1C1117EA774F00</t>
  </si>
  <si>
    <t>F67BD5951BB55167C24FC40F0A105CC1</t>
  </si>
  <si>
    <t>F59CA24B0733628BE980ABAA90D8500C</t>
  </si>
  <si>
    <t>1F567CAF4F057526A0BED2BC80101892</t>
  </si>
  <si>
    <t>1F7A4A0D3DCFBB373089B6A7C14367EB</t>
  </si>
  <si>
    <t>85995A6D5D65F2F933F69E79AFB897D0</t>
  </si>
  <si>
    <t>2F6C967090BD49A437294D6D2FBCA0C9</t>
  </si>
  <si>
    <t>23259163F04903C0F3053170D5352049</t>
  </si>
  <si>
    <t>FBDD0D857A6F4CC4867F4612D4BBE4B3</t>
  </si>
  <si>
    <t>622C2A4ED865E829494D7BD25EF2069E</t>
  </si>
  <si>
    <t>50D5C432998C27788F5A67B0DAAD894B</t>
  </si>
  <si>
    <t>FE8EE2B065296F20925FC1680A1222DF</t>
  </si>
  <si>
    <t>48BCBFF9EEA1753B20D141E84E8642AD</t>
  </si>
  <si>
    <t>6B5614853F20ED9F024F9AB90144E803</t>
  </si>
  <si>
    <t>A9701D2EE96D210144A7E63182420E8F</t>
  </si>
  <si>
    <t>41B8F5CAAE82F15AC680D704C56221CF</t>
  </si>
  <si>
    <t>8A05E4857BA4B759B25DF92430EABF39</t>
  </si>
  <si>
    <t>731A3B671B33B5F59B48B9F263E6FC82</t>
  </si>
  <si>
    <t>350F6E8E246EE38226FDFF9B05DE2FF4</t>
  </si>
  <si>
    <t>F61F6BAC648225D26E93AB1CC91B49D3</t>
  </si>
  <si>
    <t>6D00E3EE3C2FC429AFD4C812CBFD0B7D</t>
  </si>
  <si>
    <t>C53105FF41112BFBE8FA74024B61AF50</t>
  </si>
  <si>
    <t>1B051E9AB398C06744F59E9829E6FB26</t>
  </si>
  <si>
    <t>796110FEAA0F018D02797D89D549E589</t>
  </si>
  <si>
    <t>BCEB1CF46870318CF0ADCF535F6B4D5E</t>
  </si>
  <si>
    <t>4AFF563713C1438B6F868E741D069F24</t>
  </si>
  <si>
    <t>F79A489000066C810984619D9B0A8552</t>
  </si>
  <si>
    <t>0E4D102E9FC214C86606FB5DFB8B78B8</t>
  </si>
  <si>
    <t>D0015795DE70B1D9F4965C3B32F52055</t>
  </si>
  <si>
    <t>0E08AE2B9DD7DE5C59D81DA27FDE2D12</t>
  </si>
  <si>
    <t>A897A743AA2352656F33002511FC67C9</t>
  </si>
  <si>
    <t>29AB468353E16CE684DEF342BC40396E</t>
  </si>
  <si>
    <t>9DEAE812145878B7FF6EAE8A4A84B569</t>
  </si>
  <si>
    <t>67FC1263A0F44A4EAE6120233866E10B</t>
  </si>
  <si>
    <t>D7DE13A713C3F503A90B2C1C71ABD49C</t>
  </si>
  <si>
    <t>BAB860A9F2AD2BA7B79DCD6F3743D58E</t>
  </si>
  <si>
    <t>DA3668D387D4A1EC38BEFC4B0BDEF254</t>
  </si>
  <si>
    <t>120EBEFE0F602FD2B974C0A3A8A8F664</t>
  </si>
  <si>
    <t>6136D0290A0639A368F5989284F22B6A</t>
  </si>
  <si>
    <t>B1B8B5767B6265A00E66CC3FBBBF5BF4</t>
  </si>
  <si>
    <t>7873D770F4FE5B11B8558898755CA297</t>
  </si>
  <si>
    <t>71BD422DDA6F05E56A3146A177BB4120</t>
  </si>
  <si>
    <t>8036BB8FC5EAECE607CA46CD2BB80916</t>
  </si>
  <si>
    <t>0E4E9C064ED9B87F557372731D40BEC2</t>
  </si>
  <si>
    <t>C91DC3C501C81F0CC35CC74D8E27BE9E</t>
  </si>
  <si>
    <t>9C605F135F83EF91273DA20E7977726F</t>
  </si>
  <si>
    <t>D4C2E8B65AFA7CB85A0ECCEF11E4455E</t>
  </si>
  <si>
    <t>5963B5B5EF3148CD5273AF6DC8F9318B</t>
  </si>
  <si>
    <t>23EFD9AA7BFBE9B738890179EDD1492C</t>
  </si>
  <si>
    <t>0999CCBE84E4832A665414A00F4A3747</t>
  </si>
  <si>
    <t>D5EBDE75733D81E2C524A3EA67118F56</t>
  </si>
  <si>
    <t>FA2C17254C1D15F554E4EF25985004D9</t>
  </si>
  <si>
    <t>5640DB7D3FCAA523A46653497D210F4E</t>
  </si>
  <si>
    <t>BA29B717579D7A64D78C9C37D84FA5F4</t>
  </si>
  <si>
    <t>1DB0C36BA275F517E64160BE68ED765F</t>
  </si>
  <si>
    <t>2A9E087594296FA465F906BC1EEAD04B</t>
  </si>
  <si>
    <t>CF8CEE02B8A8B93D673058DE3DA9327E</t>
  </si>
  <si>
    <t>D01501E08C083D65427263AD0050BC33</t>
  </si>
  <si>
    <t>3AD43A7673814E6E1B641D9F28975CC0</t>
  </si>
  <si>
    <t>813F7BEAC08E8ACECDA7764FE046C545</t>
  </si>
  <si>
    <t>6EDD334FA057FCBA644EE9FF7CE2E455</t>
  </si>
  <si>
    <t>C139ADF13958619C0F6BA18DD2E2B720</t>
  </si>
  <si>
    <t>AB1FD5E095DD3B7A6896EC813562C017</t>
  </si>
  <si>
    <t>AB2FF89E95BCE47BF9493420CD6C640E</t>
  </si>
  <si>
    <t>7249053F5C15D9DAA0428242125E63D5</t>
  </si>
  <si>
    <t>E836BCFD7CEA28DC17165D49AA2BAF1A</t>
  </si>
  <si>
    <t>D91B71AE41554803938DF5BB14DBDA1F</t>
  </si>
  <si>
    <t>1893CCBC5FA443CA339BB06B0C4C400D</t>
  </si>
  <si>
    <t>014016FA6BAE8C1600B6EAB17B977EAA</t>
  </si>
  <si>
    <t>DB8F4CD7689A5F78133B2D88F72D849B</t>
  </si>
  <si>
    <t>A902434F90689E0107756B913F132984</t>
  </si>
  <si>
    <t>7E639E58651B95118401241139DA17FD</t>
  </si>
  <si>
    <t>786587A405A2D531E8C8654786876B1B</t>
  </si>
  <si>
    <t>DF8946F14BB7C7C54BC8CFFD655601A8</t>
  </si>
  <si>
    <t>101C96D953A2D7723C80D93F51F27117</t>
  </si>
  <si>
    <t>0C51C9CA3AF31A78C80719293F7A272E</t>
  </si>
  <si>
    <t>8A05954AF0B334B6A4CCB7179CD5F1CA</t>
  </si>
  <si>
    <t>9CC66D4969229FF7440BCECD6C7854C0</t>
  </si>
  <si>
    <t>0BB6EAF73D3C924716BC560B7F85F1F7</t>
  </si>
  <si>
    <t>628022232861D3B4D0E33A3F4E1272DC</t>
  </si>
  <si>
    <t>D82F320E04ADE3A11D113D1F150E4067</t>
  </si>
  <si>
    <t>E7CE2B88A6055E9F4C4407B139DC5CCD</t>
  </si>
  <si>
    <t>358FADFA5EED2B6B9244CAA6AEF9F6E1</t>
  </si>
  <si>
    <t>D4B10F11ADCED1631FDD9C5F8C102A62</t>
  </si>
  <si>
    <t>144C31C807E96537659188B5FDB00002</t>
  </si>
  <si>
    <t>5D85E39EF47423E9C1BD77066DE85BBF</t>
  </si>
  <si>
    <t>2E7A24C8E5C325323F8624C8A21D27D7</t>
  </si>
  <si>
    <t>DE805DD837ACC9FF473F3E368C0097A8</t>
  </si>
  <si>
    <t>ACB7048A346535521443C8B51463779C</t>
  </si>
  <si>
    <t>67D792F6F082D64EC97C42156655BB5A</t>
  </si>
  <si>
    <t>1AE826517FCFDAF5A5A2351BF05BA02C</t>
  </si>
  <si>
    <t>EFCB703C14E752018121F1A4A91B87E6</t>
  </si>
  <si>
    <t>F90AE7B53E6D6D969036E97DA1C01A83</t>
  </si>
  <si>
    <t>7004FAD52859190F44E264553329A55A</t>
  </si>
  <si>
    <t>0EB66A153E1FD98B1FD9B971AD61CA50</t>
  </si>
  <si>
    <t>8EBFCF864381ED5B84B8CF9D99538121</t>
  </si>
  <si>
    <t>80648F031C8F38F69A31761817A74BE4</t>
  </si>
  <si>
    <t>056A65F13BC0CC389B5BA6C435C82CFC</t>
  </si>
  <si>
    <t>D21E4FD6FE92B1EFB02D6AD2CADC7A84</t>
  </si>
  <si>
    <t>8EE5CCCFB986CEA8D3D20E68BE3C3BBD</t>
  </si>
  <si>
    <t>DCF2175C502ADC8ABA3E2D29D609045F</t>
  </si>
  <si>
    <t>B8A102D1E319BEDAA84AABE907881007</t>
  </si>
  <si>
    <t>C828908FEC7549D21187AD9E44BA0F4E</t>
  </si>
  <si>
    <t>F44D2B4A519E26C836C59F9D2AA3A024</t>
  </si>
  <si>
    <t>C7AF1DC0DD05ED91A2CE269A58F91450</t>
  </si>
  <si>
    <t>D0C941AAA93B6F1F146D160D54CC57FD</t>
  </si>
  <si>
    <t>849F10B9F7CF5931CD201EDB5E3A5F0E</t>
  </si>
  <si>
    <t>D7D0D3129782E893B354F1B83E5BA47C</t>
  </si>
  <si>
    <t>79177445E3C39F4CEA9980CB49359A45</t>
  </si>
  <si>
    <t>52CB76AEA7862892DBA57D0DFE0D9A28</t>
  </si>
  <si>
    <t>77A1E7C1ABC87628B926369B7358384C</t>
  </si>
  <si>
    <t>B92720C5A79833E32F66078859060D3F</t>
  </si>
  <si>
    <t>F9DF3D2D09D9810B96C35CCF57CAD9E2</t>
  </si>
  <si>
    <t>4AB300731F52BC72CD7495E5E9CBB2EA</t>
  </si>
  <si>
    <t>C5A8BD8B57648BD0D48244A0C1CB0A28</t>
  </si>
  <si>
    <t>C9142F23C3573B8A338E12065F5B74AE</t>
  </si>
  <si>
    <t>E83B0BEB6F2732A985ED9B3D712B467A</t>
  </si>
  <si>
    <t>62236F59D37AF7C5B36740D4C47007CB</t>
  </si>
  <si>
    <t>B202ADE46BB72592D60861C179078545</t>
  </si>
  <si>
    <t>FD36185B93409F97394CAA1337B3B9A9</t>
  </si>
  <si>
    <t>CFE99BEE6F8E4C18860C61FE1283B086</t>
  </si>
  <si>
    <t>CD533B4BE11E93A151E3CAA0E79FE4F6</t>
  </si>
  <si>
    <t>76A803B240D63024ECDC959103D80907</t>
  </si>
  <si>
    <t>3ED93F1977A0EA51646E97A5DB4A1A4E</t>
  </si>
  <si>
    <t>7AD27F5304C949650A21A9BCB5985A28</t>
  </si>
  <si>
    <t>7A9C2EFB87F3B0B50B4CB317029008B3</t>
  </si>
  <si>
    <t>F12CF61A9C8FEF47A4768986B9100995</t>
  </si>
  <si>
    <t>FF27D69C057EDFA0C19E5E1C2E6764F1</t>
  </si>
  <si>
    <t>89F1F7AFDC37BBA144CC936FB58F2E9C</t>
  </si>
  <si>
    <t>E14432D77575C9A02AF00BC4FF632506</t>
  </si>
  <si>
    <t>4AD7A900D90CCD0710142A74A84E256E</t>
  </si>
  <si>
    <t>42B0D65A0681A9371ECF216A1D68328B</t>
  </si>
  <si>
    <t>27EB9669B8432E8F4CA99166F7608311</t>
  </si>
  <si>
    <t>6EEF4ED23A51DFCDCB1A383BA4E47CED</t>
  </si>
  <si>
    <t>9AAE4C8830D6E71F6404A6D8DC571DB4</t>
  </si>
  <si>
    <t>8D9F3C3203571DB99E5FEC8D7AE53F4E</t>
  </si>
  <si>
    <t>30312888FB94E858DFE9DBD276898CB3</t>
  </si>
  <si>
    <t>01868755ACD1F4C721321D98BC615115</t>
  </si>
  <si>
    <t>AB7E080D01E02A62B69959BD4FBA45E6</t>
  </si>
  <si>
    <t>ACD0A3A2F80E04B419F0CECCDE04303F</t>
  </si>
  <si>
    <t>D2C24D64D0C8D9559994337174E9F2F8</t>
  </si>
  <si>
    <t>F441CC2846321BFE45931428BB2B6317</t>
  </si>
  <si>
    <t>2130F111E1088BFD44369B4EA69BF2FF</t>
  </si>
  <si>
    <t>46A414C56AD7F2DE654455CFD97820DD</t>
  </si>
  <si>
    <t>D62D7E5C7F6B42B5545DB305B602E7A4</t>
  </si>
  <si>
    <t>0A8E4A8094813089B22DAFE23F8F8098</t>
  </si>
  <si>
    <t>5269871A0A57E84B60CE14CCF4B01AE8</t>
  </si>
  <si>
    <t>9DAF683EE23E76AF59BE38F5583565AE</t>
  </si>
  <si>
    <t>B12D0DADC27A0EEFF49300ECF55494FF</t>
  </si>
  <si>
    <t>E00787AB8F9A5B45BC5B5CC83BEA792B</t>
  </si>
  <si>
    <t>4F89F331010BA886F5F8AEA5ED2A696A</t>
  </si>
  <si>
    <t>8EAA75D26C2707B1CDDCC7148A1EBCCD</t>
  </si>
  <si>
    <t>9903C1DD4A844A8DCA92B057FE25DCF1</t>
  </si>
  <si>
    <t>380C51DB0AEEF7976EA5CBDA31A8A06A</t>
  </si>
  <si>
    <t>574C666AB0888F43DD8095A1DBB52CDC</t>
  </si>
  <si>
    <t>07A240A2AED02A1D7E5E0C2ABD7692AB</t>
  </si>
  <si>
    <t>7BBF84F3E6647C46AC1695D1931E6E27</t>
  </si>
  <si>
    <t>F9C2C212A5EE63436F397F208E97A951</t>
  </si>
  <si>
    <t>2BEF1F54563047F546FC20A1BB329D40</t>
  </si>
  <si>
    <t>F0824F8E8E9874B08976DFA7C1768B84</t>
  </si>
  <si>
    <t>9C50F9D2A83C04D633AD9778E5B8CF64</t>
  </si>
  <si>
    <t>C34622956663CA15731796638047C316</t>
  </si>
  <si>
    <t>1033F1B374D2102A10BC98BC6E3B3918</t>
  </si>
  <si>
    <t>41159C7E73D20E949DB8C2E1295B6499</t>
  </si>
  <si>
    <t>4E8F9FBCA99574DB8AC2347D764622AB</t>
  </si>
  <si>
    <t>337F2B47ACD859E8058EA41C20DE4150</t>
  </si>
  <si>
    <t>32655052C68B9EC9E35EB81DDD4AE575</t>
  </si>
  <si>
    <t>677A78859657814AC0134C6C1353D92B</t>
  </si>
  <si>
    <t>5D06614239BBB018102D94D109BB102C</t>
  </si>
  <si>
    <t>2B811C8525F6A9280D64B3EB656D5AA6</t>
  </si>
  <si>
    <t>554E123145659663D0063B13D4A4AD57</t>
  </si>
  <si>
    <t>DBCF5251BE54628B7A61E68FB3E95E86</t>
  </si>
  <si>
    <t>6F6150C0C1161ECB44EF4938B586F72C</t>
  </si>
  <si>
    <t>D53317A72E0ED7983DF1ED4AC163DD92</t>
  </si>
  <si>
    <t>3301F3504D5E2B47BDC6B12E2B9FC846</t>
  </si>
  <si>
    <t>CABD4EF52E9E5A89E5D36DFDD79F19A4</t>
  </si>
  <si>
    <t>CDD63C8CD7BD11C7D1EA525EF5ABE009</t>
  </si>
  <si>
    <t>0E0C62F598C3CB736800AA8E1D166D0B</t>
  </si>
  <si>
    <t>9A268BB5BFA4F0D9A3D4E52E867B6FF6</t>
  </si>
  <si>
    <t>529B44DC20F97718E27160D1DED79D2B</t>
  </si>
  <si>
    <t>AF32F84E16ECCE128F731F13ADAFBCF8</t>
  </si>
  <si>
    <t>A2639C1091FF6CDB6F4CCCFD98953962</t>
  </si>
  <si>
    <t>1998833D12CCDC005F664052DE383A43</t>
  </si>
  <si>
    <t>7AC09C3100875F5C69D81345F15E7795</t>
  </si>
  <si>
    <t>B6515A27E3C4DF498E852F748093F56E</t>
  </si>
  <si>
    <t>59F771352AB7A4542EF3CEF95E7FF657</t>
  </si>
  <si>
    <t>2F2944D30D63BDC4F198C5F4BF0588DD</t>
  </si>
  <si>
    <t>5E90BFADDFACA4EB19A982150D31BB26</t>
  </si>
  <si>
    <t>4A3F1BBF3363461C2AD88B8B1BFBD970</t>
  </si>
  <si>
    <t>703612F64C23702A3D5D135D5741C560</t>
  </si>
  <si>
    <t>337CF12C4E4D79DD51AFB5396C62E672</t>
  </si>
  <si>
    <t>F61CAC5BEB44930023F3BD21D46718F2</t>
  </si>
  <si>
    <t>13B404DCA9E69F4E33B22D08DB346AF3</t>
  </si>
  <si>
    <t>0D66180D9006F5D9DE102058FEFA98C3</t>
  </si>
  <si>
    <t>283F6FDC1E15031F73DBA2257BA8702C</t>
  </si>
  <si>
    <t>5474335F8C134E9CCB52B083A07454F7</t>
  </si>
  <si>
    <t>C2417A7C018097499DEE0540D59C79F2</t>
  </si>
  <si>
    <t>57F27FEBE301E64DFF82A140C5D43FF9</t>
  </si>
  <si>
    <t>30B2951D40145EF8D2D50C6BB33E8DE4</t>
  </si>
  <si>
    <t>2A44AFFC8852F055AD8A974386491FE8</t>
  </si>
  <si>
    <t>1054F603371CE0F4D82AEDF960A3950C</t>
  </si>
  <si>
    <t>F9F769F29944CA2C32B61AD3875122E7</t>
  </si>
  <si>
    <t>160C29535A59A67813D5CC96A7ECD822</t>
  </si>
  <si>
    <t>1E3A3A32975E4F3F0709317121EA77C1</t>
  </si>
  <si>
    <t>ACACA60C4B04A0548D857781EF928991</t>
  </si>
  <si>
    <t>75FF78D011DC47A29F58FC14FD2E3C0A</t>
  </si>
  <si>
    <t>00E7D9DEADFCC13B01DC436C4639A50F</t>
  </si>
  <si>
    <t>29FF124FB3BD11C39A62413CB94CA890</t>
  </si>
  <si>
    <t>B37E17286E53CBE96B4B451718AC0A9B</t>
  </si>
  <si>
    <t>20CC9324FBA31A73416D7A0BAB026A81</t>
  </si>
  <si>
    <t>046BB84C8C110F65E7F54E5D93D88E39</t>
  </si>
  <si>
    <t>1A05A67F1E31952F405922CF93749717</t>
  </si>
  <si>
    <t>52EA732CD57421EE690195A211AED4DA</t>
  </si>
  <si>
    <t>4694B814DDB823EADE6A6CCB1B5FE95E</t>
  </si>
  <si>
    <t>EFDA3FF3FAADE972718DD54F75567886</t>
  </si>
  <si>
    <t>A436E97349A999CC3D668701307309BF</t>
  </si>
  <si>
    <t>68B7014BD79849A03036011B12EA8BEA</t>
  </si>
  <si>
    <t>32AED70ECFD5C8CD0BDC15E43FBB18EF</t>
  </si>
  <si>
    <t>B15219D4F745E92C196B77D6307BEE5E</t>
  </si>
  <si>
    <t>4225808D420F1742C3216622B023AA66</t>
  </si>
  <si>
    <t>2BAFADD500E6057E9D00E73FC8036D34</t>
  </si>
  <si>
    <t>E1993FD627954CD3B3A4D823ECA904E9</t>
  </si>
  <si>
    <t>FC1C1FF2F6D9AA58E259C244A98480BB</t>
  </si>
  <si>
    <t>3BC1B725F2143BB5F162100873BD0818</t>
  </si>
  <si>
    <t>39E8F8C91FF0057EE01D4EA443186D5A</t>
  </si>
  <si>
    <t>91CBE7E2FC0E3FEC3F760F2A17677005</t>
  </si>
  <si>
    <t>A0D2727160D4F24832911778F90412B9</t>
  </si>
  <si>
    <t>598D5D8071EB91C3144E71D11A446900</t>
  </si>
  <si>
    <t>CEE4EF3CAE0830705A77544502853FFB</t>
  </si>
  <si>
    <t>F5308B00EA255D1CF0604D959B447C13</t>
  </si>
  <si>
    <t>A9BF510D5E8097C4AC1D6ED91B55AEB9</t>
  </si>
  <si>
    <t>29F930806896BFBC92C5FA3B23635BB6</t>
  </si>
  <si>
    <t>24B10642EC848B66ED107357D2571C86</t>
  </si>
  <si>
    <t>DB99EC7831667C77D9E6F1380F2BFE3C</t>
  </si>
  <si>
    <t>AAAC759151144E4B04580C945143CA93</t>
  </si>
  <si>
    <t>C581712D1B5C41A4633586E9A8A14F3C</t>
  </si>
  <si>
    <t>76013A70A49232DB298A187B987039EC</t>
  </si>
  <si>
    <t>2AD6983A24DA637974D4BEDCD7F674D8</t>
  </si>
  <si>
    <t>EDCCC680618F52DA4B65856D88588366</t>
  </si>
  <si>
    <t>C3DABAB49AFE6D785947F89F6FBF0582</t>
  </si>
  <si>
    <t>68CBC427756D08BB50AD8586E71219A9</t>
  </si>
  <si>
    <t>5AEF06F81C0D44E2BE9864562C2671DB</t>
  </si>
  <si>
    <t>492716D8C35B9B94CC5F98FBE16DEF6E</t>
  </si>
  <si>
    <t>5177E20E320D953D31969155E0790329</t>
  </si>
  <si>
    <t>CE1E5E4B8DB697513109D682ED04A045</t>
  </si>
  <si>
    <t>F0FFDBE3240479CAAB5196620CA04DB4</t>
  </si>
  <si>
    <t>882EB7A271D5B4EC218900C757991D28</t>
  </si>
  <si>
    <t>6CA23B2D0A969D6DA3BF2872F17A78A4</t>
  </si>
  <si>
    <t>66011BFF4033BC61FCA5749778630EE9</t>
  </si>
  <si>
    <t>35E84134B605E2A95DDEDBEB6EC8265E</t>
  </si>
  <si>
    <t>78D483DF294AF5236D0EFA85578A30D4</t>
  </si>
  <si>
    <t>88884BA7D4AEF75BF96E307FD2C7E937</t>
  </si>
  <si>
    <t>3E2E325A5E4FE381CC97BA8B5E028595</t>
  </si>
  <si>
    <t>DDABE241B797C28DBA6C4073CDDCACFE</t>
  </si>
  <si>
    <t>B6E004FE9AA515B4418D4EDD66B0CAAF</t>
  </si>
  <si>
    <t>90F31F2C29EF304BAD5D1BB2DD564220</t>
  </si>
  <si>
    <t>183292B193AA9A4B5E5949E86422785B</t>
  </si>
  <si>
    <t>AEDA7CC2FE408A6145AAA01EC7A54712</t>
  </si>
  <si>
    <t>FC038D109770053578D87B3CDF53126E</t>
  </si>
  <si>
    <t>E1084C3CC360972E8FE9CD469AB98955</t>
  </si>
  <si>
    <t>6C02878AF4058A685E17AA7BA4B38849</t>
  </si>
  <si>
    <t>D1B02D9B7B02DD11D5332420883611CA</t>
  </si>
  <si>
    <t>CF2DF3ECC7A9A412E1F37A6F7E3D06D9</t>
  </si>
  <si>
    <t>0010DFCAEF7E04BABFE5C971F3DF2D16</t>
  </si>
  <si>
    <t>34C9405734DB93F7DFABE384BC206E8D</t>
  </si>
  <si>
    <t>209DDAE7BC9AE859FE1DE99F661ABA61</t>
  </si>
  <si>
    <t>276943CC30832726FBADE061F319B450</t>
  </si>
  <si>
    <t>5A167D92B6AD065B2282297C39E9A696</t>
  </si>
  <si>
    <t>BD1ACD8A6547655A83D7D797495285BE</t>
  </si>
  <si>
    <t>787D59A8E899ED26A63417F6A5F9D4F5</t>
  </si>
  <si>
    <t>233F1B70AA538F6A9DD1B96060E8DF5C</t>
  </si>
  <si>
    <t>FF952F3DC55E92C9F79695EEC39EB55F</t>
  </si>
  <si>
    <t>E751FCB4F746095CF6569D6EC5147590</t>
  </si>
  <si>
    <t>EAA381CD0D31651E60AC9A921D16A85D</t>
  </si>
  <si>
    <t>2051EC39DECC4F79CCD844ECC5E92F1C</t>
  </si>
  <si>
    <t>56907767D6DD34FC98F7C3EA25AC38DD</t>
  </si>
  <si>
    <t>705811E4379737DC0F33088E4C3FF9E9</t>
  </si>
  <si>
    <t>AF0BACB8DD67E62DA607FD2CE1CE2A99</t>
  </si>
  <si>
    <t>51FD0BD65F36328410080CA2BD3FE203</t>
  </si>
  <si>
    <t>D582FA98EE1563CADC56504B29CB3E6F</t>
  </si>
  <si>
    <t>0C5A6CD9501C484DA9D893E98FB2349A</t>
  </si>
  <si>
    <t>19406FBD9FBE7BB321DCA1EE5132AA76</t>
  </si>
  <si>
    <t>C61D6F0F874A383960B2B822AE3D1B73</t>
  </si>
  <si>
    <t>D23CABC2AF4B3DA671E3A336603658E5</t>
  </si>
  <si>
    <t>BCDFA234BAB6C8B38702CC5197DBCFF0</t>
  </si>
  <si>
    <t>BE4103AF8751F04024A65DBAD237B09E</t>
  </si>
  <si>
    <t>699873E3163A9D26BE24E192E24A56BF</t>
  </si>
  <si>
    <t>ED81EB69126DAEFB92808ED988878E8D</t>
  </si>
  <si>
    <t>B2F1C9ADA474EA97792C6804C253B44C</t>
  </si>
  <si>
    <t>C285D5751AE6D08EF0C260BB48383567</t>
  </si>
  <si>
    <t>69C70C9C183D59FA3FB048F58375D9D4</t>
  </si>
  <si>
    <t>B3CFB2B1A4107E04AB698388B009FDF0</t>
  </si>
  <si>
    <t>C848B525DD6808DB29BCEE017F031F21</t>
  </si>
  <si>
    <t>9F6F58475901A256DB53226C2AEF39AA</t>
  </si>
  <si>
    <t>5AC9CECB01629F9F2DE6A4FFF6A51975</t>
  </si>
  <si>
    <t>D5B8A46B6F2B3F71D20AB0BF5D7AF461</t>
  </si>
  <si>
    <t>D8B34757B58E17FDF626EAF3D9120642</t>
  </si>
  <si>
    <t>3B5A2B0B0F11C5AA0D3FE8CF215A70FA</t>
  </si>
  <si>
    <t>CACB4B4E74FB0A6614458BA57D6E828E</t>
  </si>
  <si>
    <t>0A13812DA714BE320574758AEBF2595A</t>
  </si>
  <si>
    <t>D851EFF845316A530BD43D2590E6979B</t>
  </si>
  <si>
    <t>FAF5E308EFCC462A983D42226594373B</t>
  </si>
  <si>
    <t>48C5404C6453B282DC4F0DB93D37B296</t>
  </si>
  <si>
    <t>D528F27296D6365D5C0E8A78D328B4C8</t>
  </si>
  <si>
    <t>CE45D30EC6990A0D68D2A9BBA7D7071E</t>
  </si>
  <si>
    <t>4DC073EA16C4E135DC9AF98F1CA5568A</t>
  </si>
  <si>
    <t>521B7B4BD9D4C8C429A07D51E2204586</t>
  </si>
  <si>
    <t>FACD44220615BDA6B61FEF61FA2C1DE8</t>
  </si>
  <si>
    <t>2D153519389084404D75F9FDC9B15DC8</t>
  </si>
  <si>
    <t>15DD9B8F17F840543A05B68D2D3112DA</t>
  </si>
  <si>
    <t>1A99804BCDC414872D8C6DD7C927BE1A</t>
  </si>
  <si>
    <t>6AABB610C2BAB9FFD05133664ED1FD65</t>
  </si>
  <si>
    <t>C4A4AE697DCEE5D9FB9FCC3FD8810272</t>
  </si>
  <si>
    <t>8DA3366A8BF8C032A7BEAB0C39ACA26A</t>
  </si>
  <si>
    <t>1DE916F3F5291AAA6C76AF42C357ACE5</t>
  </si>
  <si>
    <t>57F65EBEB4EC2862CBAE4110B47F2C61</t>
  </si>
  <si>
    <t>42CB06A09182E72F02430F2F7CBBDD07</t>
  </si>
  <si>
    <t>F5456F788E6AE39CEE289B684643F4BD</t>
  </si>
  <si>
    <t>892C1A4FAF58D737A24710B2D03CA716</t>
  </si>
  <si>
    <t>42AFA15F61E9CFD6D48CE61BEDBF7E9C</t>
  </si>
  <si>
    <t>6463926978BD8AAD70A6497BE2796A4F</t>
  </si>
  <si>
    <t>B4EA050A7F768304B5D6F1CA3FF4DDB2</t>
  </si>
  <si>
    <t>9D4B2281299AF426EF6E0C4E3D3F2613</t>
  </si>
  <si>
    <t>B45C0E64A07219E45CC37798C8C41B8F</t>
  </si>
  <si>
    <t>78CD43E04DF8F8EF81C0D4BBFBAC02E3</t>
  </si>
  <si>
    <t>A72809EF9F3F1EB575DB1ED30389B34D</t>
  </si>
  <si>
    <t>0094C6C41A6157ED1498F82B92DF5CDB</t>
  </si>
  <si>
    <t>FC484E74737C00E87590E84213983879</t>
  </si>
  <si>
    <t>F1A10921F547A91E856ECFBE6BA6D0FE</t>
  </si>
  <si>
    <t>210D2F3232FC95F4F7BEC902ECE14E2C</t>
  </si>
  <si>
    <t>06902B0A2BE030ABB30DBA3F0500804D</t>
  </si>
  <si>
    <t>E0B01355C2872188716A0AC2B8B4CC75</t>
  </si>
  <si>
    <t>24AF88629117E298CC6D6744D4F11009</t>
  </si>
  <si>
    <t>6C62C98855D7C44AC20F29BD52D1F8EB</t>
  </si>
  <si>
    <t>FA6E582EBC5BDAB8762472FCD7680A95</t>
  </si>
  <si>
    <t>F1AAE695AD60A16DDF566A5F171106FB</t>
  </si>
  <si>
    <t>43BE555CD159500F94191303A5BE78B8</t>
  </si>
  <si>
    <t>0EC3B365F71F9DCDB1F9D2AD6562A884</t>
  </si>
  <si>
    <t>1AFEA542A896C2C03513FC5AC44A9155</t>
  </si>
  <si>
    <t>667AE6034179C170AC6BC4AA793E9B1D</t>
  </si>
  <si>
    <t>21B3D0224382A8DBD10762A9C1C9C5F8</t>
  </si>
  <si>
    <t>40A948C3E6EFD003016C9B3339A2627C</t>
  </si>
  <si>
    <t>126FFCEB31CFDFBBA15D3B0C1B0BAF47</t>
  </si>
  <si>
    <t>F7C449C77F893F67FB23290A679D566F</t>
  </si>
  <si>
    <t>2C1902025FDEF4626DB40DC8CAF6FADC</t>
  </si>
  <si>
    <t>CBA66B38F92EE5B96F308121E7FADE55</t>
  </si>
  <si>
    <t>AE41534B3B2263ABD0159C3B09CEBFC8</t>
  </si>
  <si>
    <t>4187045768B53A17107A4B61BB290416</t>
  </si>
  <si>
    <t>81A8B0D54DC056C5B0B5517B31C25A88</t>
  </si>
  <si>
    <t>E47DB3236D3C03C0CC9C776FECCA8EED</t>
  </si>
  <si>
    <t>029BFF899EBA5D60336A75635912123E</t>
  </si>
  <si>
    <t>9C79A6296D61219EE296221146631B37</t>
  </si>
  <si>
    <t>9F83D310D6616045F310856816AB6606</t>
  </si>
  <si>
    <t>3191373900B62E43275C2D8386FF626C</t>
  </si>
  <si>
    <t>3F5140BEE4EE4AC562CA9DE138F77DCF</t>
  </si>
  <si>
    <t>42E040818725C3387E14EFBE1A1BBCB9</t>
  </si>
  <si>
    <t>526C4B33ECEC8887CFE59071C2FCB8D8</t>
  </si>
  <si>
    <t>236CE88CB0836208F3273E43B1F284F9</t>
  </si>
  <si>
    <t>09349924BA4AE0A984E287E724179F91</t>
  </si>
  <si>
    <t>B88F2AF69EE2E99939F76FD834868991</t>
  </si>
  <si>
    <t>0256044A6BA38CD3BA2C36C5A5B0E25A</t>
  </si>
  <si>
    <t>1D8723340FA3F2F12BE6FA55D8903567</t>
  </si>
  <si>
    <t>9B64A5B8ACCD168105B25C459D96913E</t>
  </si>
  <si>
    <t>A2245F39FC9C2BF0F57A6842AF06B27A</t>
  </si>
  <si>
    <t>89FE5C359BF36A129466AB7EF99E4023</t>
  </si>
  <si>
    <t>85EF6FB4CA4F5511593D388A6234CFCF</t>
  </si>
  <si>
    <t>5243821DDA393A97495ED92B47F9A7B2</t>
  </si>
  <si>
    <t>BB3C1B4E4D0866CD38FDC90EC9222F60</t>
  </si>
  <si>
    <t>62272DB449E03E0DC6AA0272A8967B58</t>
  </si>
  <si>
    <t>7D5646F6D9FECFC316C0DDBD0B57764B</t>
  </si>
  <si>
    <t>31CD9E02CB4638D416AD797A844AA2E4</t>
  </si>
  <si>
    <t>AE4FEE2663E8F29C00F398D5F126215E</t>
  </si>
  <si>
    <t>A3DE5494C1681B251AA544979593896B</t>
  </si>
  <si>
    <t>2943476DEC74A33B4B644BC4ECC271D0</t>
  </si>
  <si>
    <t>418E9D7BBC975F2BC5EB363D1B4A9E00</t>
  </si>
  <si>
    <t>8EB185D1372C15267CC53CEEE3910FE5</t>
  </si>
  <si>
    <t>A46F39F8B8D4B811F6F5792951F5C60C</t>
  </si>
  <si>
    <t>3709AF4A2D79CF796AD9C4786CC15854</t>
  </si>
  <si>
    <t>79BAB4C07DA6C7328224C49B9AE7C4EB</t>
  </si>
  <si>
    <t>92DF6D6590B0D856701BA5BD87CB4BB5</t>
  </si>
  <si>
    <t>4206DC4FCFE0B76B0AE06D435867D8C4</t>
  </si>
  <si>
    <t>02AAD42F9A0BC3C909E061C255CAB44D</t>
  </si>
  <si>
    <t>4B6468FA91C2CD146839D5EC48553D79</t>
  </si>
  <si>
    <t>DD4DC72042A8EA9A0B97C9687480064B</t>
  </si>
  <si>
    <t>C7CAFBC90F5ADF5D5B468FC433BEA90A</t>
  </si>
  <si>
    <t>3B256ECF979689433FF91FBA769CE7D1</t>
  </si>
  <si>
    <t>0DD20180C4690852E3F93730E98E9585</t>
  </si>
  <si>
    <t>738F449B72ECC3F4055AA1E408838D07</t>
  </si>
  <si>
    <t>49F7DB484DEA7363ED4D990791638AA7</t>
  </si>
  <si>
    <t>D9A0B982756B074072CB0DED53A4308D</t>
  </si>
  <si>
    <t>71358C5D5ADEF29A9E0D1D9CA1FFAE76</t>
  </si>
  <si>
    <t>7FE0BF3E85C5B226916FCFDD720B5823</t>
  </si>
  <si>
    <t>52D9955B9F66B9670E42194D6ADF3726</t>
  </si>
  <si>
    <t>46C8FEBCD909DF3277E4D8C7D02FBC38</t>
  </si>
  <si>
    <t>DE36948C9D5A7E27950D96B45C6983EE</t>
  </si>
  <si>
    <t>A831AD12C8D3A962F63D119D3E2EECF3</t>
  </si>
  <si>
    <t>3EA4DE48EF0D0B57AF2B5A16D26C0FAB</t>
  </si>
  <si>
    <t>F274348F61A50A813A2F9BAB018155D3</t>
  </si>
  <si>
    <t>6CA0E1CF0A52D309682456E86C8EB22D</t>
  </si>
  <si>
    <t>76CF9923D5A4A01ED0657A72F8DA0E10</t>
  </si>
  <si>
    <t>CD902D0F490C952487BA35B716D95F70</t>
  </si>
  <si>
    <t>45455095EA7B8346864706716ED2B7DB</t>
  </si>
  <si>
    <t>F52C2FFC7049789026DE5B09B88FD98F</t>
  </si>
  <si>
    <t>3A28327CDABD3706DD0577AAC601C050</t>
  </si>
  <si>
    <t>C988059A250DF32DCCE6774C78C89AB2</t>
  </si>
  <si>
    <t>4F814F0B1E43B769111A9DAA202DFA7F</t>
  </si>
  <si>
    <t>FE4EA77C0C7D8FBE41583B5E3D598F3F</t>
  </si>
  <si>
    <t>94E5A93FE8A574B4ACE1D608B7618589</t>
  </si>
  <si>
    <t>3A3A6E37794E0AF43D30C1DB446C979E</t>
  </si>
  <si>
    <t>772159B290F799672A7594084E99A410</t>
  </si>
  <si>
    <t>2C2CEB458FDFA3C348E22F1DD2D5A891</t>
  </si>
  <si>
    <t>D4363C4996B7C7D5B59AEFBB9CAB2864</t>
  </si>
  <si>
    <t>C1023F848BA60B3F233BE3BDFB237EE7</t>
  </si>
  <si>
    <t>4BC82F6CAB9AF0CBDF428110DCDB409D</t>
  </si>
  <si>
    <t>F002EDC49FD9AF290F105222F8195A74</t>
  </si>
  <si>
    <t>7C2F0FECEC6B9C13E32CB4F71DDA9688</t>
  </si>
  <si>
    <t>2EB8F9F1820F1E545E7499B1CA81AAA6</t>
  </si>
  <si>
    <t>095BA0AD7E3C2847B7C73F430C649F83</t>
  </si>
  <si>
    <t>7422C14B196139F904E08D4034EB4BF3</t>
  </si>
  <si>
    <t>5251382601E280CB453066AC52B5C7EC</t>
  </si>
  <si>
    <t>11A2EA71DC0202DAE5BE40B6D5BBFCC1</t>
  </si>
  <si>
    <t>36E1A0A95228339D65985B59ABAAFE64</t>
  </si>
  <si>
    <t>859BBD0E10A4515065575379AF3C76EC</t>
  </si>
  <si>
    <t>629ED14666C98B468A4E109E88A526D7</t>
  </si>
  <si>
    <t>28D866C48B3ED2D8E34AF4142614535E</t>
  </si>
  <si>
    <t>6C43BF03ECF990A96B95A680C2CAC688</t>
  </si>
  <si>
    <t>D5FFEB47B6DBA5381DDAD5AD9D035FFE</t>
  </si>
  <si>
    <t>C7FAEF503951CAF1AB1C0898566426F8</t>
  </si>
  <si>
    <t>28E2965BC808EF56895474AE5E55DF1F</t>
  </si>
  <si>
    <t>340A81F4A07E65481EF41916E7EAD722</t>
  </si>
  <si>
    <t>CFB574CF7404341D65269CDF05ABEEB2</t>
  </si>
  <si>
    <t>B104E41ED6966A27B9E66C94BB9CEDC3</t>
  </si>
  <si>
    <t>050E487276B653D7379A4CD8AD3E02E8</t>
  </si>
  <si>
    <t>4E537349106E810489C7C12BAAE43204</t>
  </si>
  <si>
    <t>E9A23FF8D72C5664A43D1617138E3E90</t>
  </si>
  <si>
    <t>174C4757F69F0C2C114650ADD5DEF0E2</t>
  </si>
  <si>
    <t>C8F93CB81B807477C9C664F5922C2744</t>
  </si>
  <si>
    <t>51A9D46A1B7A8F57B40638C623FCAA3B</t>
  </si>
  <si>
    <t>D76CDFEA0E0282DCDE240FF861B02770</t>
  </si>
  <si>
    <t>BB8067E568D814B1F27C09195CB0AF3E</t>
  </si>
  <si>
    <t>3D97D9DA136795F97F555ED25C56F798</t>
  </si>
  <si>
    <t>2050BE9E09D7354C40DECF9A2C8D1398</t>
  </si>
  <si>
    <t>A93C7CAF9388C1B1E8976D667A21B5BF</t>
  </si>
  <si>
    <t>B12D575F33863E173D3F850EDB7AF0C4</t>
  </si>
  <si>
    <t>23FA886B267A674FBE7C4E0A82BBCEF7</t>
  </si>
  <si>
    <t>EE06E88662CEEA59FE5937162C9A47D5</t>
  </si>
  <si>
    <t>A022D96DF40B13D67D62719353D9F1B6</t>
  </si>
  <si>
    <t>9FB80A870F15D6D3A4EE1178F1F59238</t>
  </si>
  <si>
    <t>C47B4511EA89C2B8EB3F4C124A834C8A</t>
  </si>
  <si>
    <t>FCE23A8EAA4ECF6F01A0C0F15B90A434</t>
  </si>
  <si>
    <t>F47AC4685DB403F3D79B15BED8DDA041</t>
  </si>
  <si>
    <t>8D5FA777E561FD2B726FD7F936B732A0</t>
  </si>
  <si>
    <t>DC29E36F138905DE7FA2204D1CD870C3</t>
  </si>
  <si>
    <t>D35A808B8D21F99DAECAA8FED4B428C7</t>
  </si>
  <si>
    <t>05330AFE17F2BB3217361FCE892A25E3</t>
  </si>
  <si>
    <t>A881C62E60EEF3AE27E059B6EA750952</t>
  </si>
  <si>
    <t>5229F8A4A5A3222F0C1B48C7EA530115</t>
  </si>
  <si>
    <t>F80BCEED6C81096FFDAFD97628A0A374</t>
  </si>
  <si>
    <t>D283163C32E2E36108732F5B898E7A30</t>
  </si>
  <si>
    <t>9F68DD8644B7179A2FC691C37669D48C</t>
  </si>
  <si>
    <t>34235903604CDBAA32CAB102B5F9EF6B</t>
  </si>
  <si>
    <t>EF2BF5C7EACDB978D6EC17DB78FEC5B9</t>
  </si>
  <si>
    <t>8CF65D77E8A3B2346D246773FD601E6B</t>
  </si>
  <si>
    <t>9FA51018ED8A36047C86A4DFBA0A329B</t>
  </si>
  <si>
    <t>1179FEDAFFDE2AE786C69A5FEC7764F7</t>
  </si>
  <si>
    <t>814F2E599F708A994E724F25C9CADE02</t>
  </si>
  <si>
    <t>B50B1F79F6CA5DABF81206BBD0CE1A89</t>
  </si>
  <si>
    <t>F55C91151FF772208D042834CE1D12A8</t>
  </si>
  <si>
    <t>33C375A614DDF67B4522832C3BD09155</t>
  </si>
  <si>
    <t>092E047F961F9B50A619261AB8CBCA4F</t>
  </si>
  <si>
    <t>CED621B8164DA9803DA0255F8F83B9F9</t>
  </si>
  <si>
    <t>F04BF6C1786B1B2E053C9E5A864369AB</t>
  </si>
  <si>
    <t>407791F4523AA4DF2B3C03B60ED0182D</t>
  </si>
  <si>
    <t>59E3C62BA6F188BB4586EBED0FB65923</t>
  </si>
  <si>
    <t>67BD96CC95448E0991A37B3C2F1F24E9</t>
  </si>
  <si>
    <t>9CCC4DD64100487D620C94D89D5F5400</t>
  </si>
  <si>
    <t>690BB5472D7FD5DCB4864F855C98DF79</t>
  </si>
  <si>
    <t>F0C25DDF00CB0B1948C40A4A559DF018</t>
  </si>
  <si>
    <t>2946F2A14AFD8937831CB27DD79553E3</t>
  </si>
  <si>
    <t>C89CFDA738FC71E280BDE8B9565CFFE8</t>
  </si>
  <si>
    <t>39D6758A3B63476915FB1D46325BC362</t>
  </si>
  <si>
    <t>733E68B8E5412EE5DF6DF2621347848C</t>
  </si>
  <si>
    <t>12E4BB2E7F0CB0D47570CC80A3C24F0F</t>
  </si>
  <si>
    <t>B487C102AEA9E40F866EE2FBC0FD8F43</t>
  </si>
  <si>
    <t>3854FE3D6A06D0FC4F59BAA734CEEB4C</t>
  </si>
  <si>
    <t>4E0B6B514C29A92CE01B834009C8CA41</t>
  </si>
  <si>
    <t>06818D9007B15BB44E76EA740EEF2FEB</t>
  </si>
  <si>
    <t>E01C5DD23C977F79DB8157A23D39BD81</t>
  </si>
  <si>
    <t>8B4905A2CB4F1EC42CE729DF5D615DA5</t>
  </si>
  <si>
    <t>DBF166721CD02185993C4B314EDAC731</t>
  </si>
  <si>
    <t>5442B882B9E3FAB6BAF634E966FB18FA</t>
  </si>
  <si>
    <t>B30551334ED0A5041F3A164FC229FD14</t>
  </si>
  <si>
    <t>2B5152547400187F56E224BD1878DA2C</t>
  </si>
  <si>
    <t>768242C12C9952B63BE241B540E61F7A</t>
  </si>
  <si>
    <t>EF5FD3981D8C6C899260F609E55008C4</t>
  </si>
  <si>
    <t>4263715F0A1D5C852187E81081EAEB7A</t>
  </si>
  <si>
    <t>87E3A2F561E400EDB74867968C4C0832</t>
  </si>
  <si>
    <t>50750446B86B17B631E24B570DF0CD6E</t>
  </si>
  <si>
    <t>4C40BAAB8B990A0266D08789F35C3DEA</t>
  </si>
  <si>
    <t>7592FABF767802AE7A618CBF41827AB4</t>
  </si>
  <si>
    <t>FC91B58B1D81B77B37199F69752E67AE</t>
  </si>
  <si>
    <t>0F8B857B13AA2726A8B9B241D4C160DD</t>
  </si>
  <si>
    <t>D5372C737C1BC85C0E4D766F4284E9F7</t>
  </si>
  <si>
    <t>1D77BA324E1C51C50BF32FD79AD17069</t>
  </si>
  <si>
    <t>B1E6C6E3F23540212D42386F74F8BECF</t>
  </si>
  <si>
    <t>A815C1BB1E04E74A0C33BEA5B911B99A</t>
  </si>
  <si>
    <t>CFAF8D59BAF0568931BDACE660929BD7</t>
  </si>
  <si>
    <t>0A356ABB88AB705447B441913CC3E01B</t>
  </si>
  <si>
    <t>24B1293330D78385C3148C560C36B43A</t>
  </si>
  <si>
    <t>1CB2B6D0FF9610A27671616ED7A0DBB4</t>
  </si>
  <si>
    <t>D432AB455F1C4DCDAF36DF09EF2289CE</t>
  </si>
  <si>
    <t>98A1FB7357CEE83A7870431239BF678A</t>
  </si>
  <si>
    <t>04A699BFF4D492A5D43083BE1CC357D2</t>
  </si>
  <si>
    <t>C5917EFB5217C4128383A6150D4D1AE4</t>
  </si>
  <si>
    <t>C378C74957C8ED184D28060A09DAB379</t>
  </si>
  <si>
    <t>7FDA747DF8004A372D1CD87387809DE1</t>
  </si>
  <si>
    <t>31DD0C887DFF20A0D1EA19F1EE9AF6BF</t>
  </si>
  <si>
    <t>422F603A58E4EAB8AF72C88BB849FDBB</t>
  </si>
  <si>
    <t>EA90C045B4ACB0911C2266FD149B4A5F</t>
  </si>
  <si>
    <t>FDAD0B193B2AB75CA2D16D10E0825910</t>
  </si>
  <si>
    <t>3EF30606F112229A1E4A6811AF90A0F7</t>
  </si>
  <si>
    <t>87AC8AD81F2E9899E3933F58A26CD04A</t>
  </si>
  <si>
    <t>FC41DBAF0F198F951F6DD8902CA23C7E</t>
  </si>
  <si>
    <t>375245BB00F9BEDC271ED4E510179D33</t>
  </si>
  <si>
    <t>AE6C8BA9168FBA387030641D0F03D1F5</t>
  </si>
  <si>
    <t>BC4B50723580FC216DEC2E4D2E9B78C3</t>
  </si>
  <si>
    <t>2441F76273B1984CB536FAD8903C9097</t>
  </si>
  <si>
    <t>5481EA5B867EA1321FFE690EA1DCCD83</t>
  </si>
  <si>
    <t>3CAAC01129FB01EBBCEFADEF0B911A8E</t>
  </si>
  <si>
    <t>5EDEB89D0DB4C0AD8AB7488B5622776C</t>
  </si>
  <si>
    <t>2BAF7E9B7DF8E267A71380E2F53BAAFD</t>
  </si>
  <si>
    <t>02291C8D70DD32415F5D0060AED38B9B</t>
  </si>
  <si>
    <t>7713C49338BE8B4F6B848BDE3516DD6B</t>
  </si>
  <si>
    <t>566695B9B2EB60DBAFFBC76733CF7BD6</t>
  </si>
  <si>
    <t>1FC90EE9D0BCEF3D5F6123869776D8A8</t>
  </si>
  <si>
    <t>47CB913CFBC9F76F466BD9D94E44E8A1</t>
  </si>
  <si>
    <t>E99011A2CAEFFF5D341C10026AE5D6FB</t>
  </si>
  <si>
    <t>FB0DF0EE0963BDAA20F39BC206DAA771</t>
  </si>
  <si>
    <t>579D4DDFA721C649A0361A80E6E09A59</t>
  </si>
  <si>
    <t>BC6EBE2D2D06CAA56A50D9A6759C6C92</t>
  </si>
  <si>
    <t>66882F224745B31A781E3B5F20C69EF8</t>
  </si>
  <si>
    <t>F284D5D1730684AB6AEF6555BC252C53</t>
  </si>
  <si>
    <t>44BA9577302979D94C2CBA1DF7EC504E</t>
  </si>
  <si>
    <t>615ED828A59BEF6A32C8F17F1CCF4CEB</t>
  </si>
  <si>
    <t>E2BAEB45887F45143BFA59BF6A0BCB42</t>
  </si>
  <si>
    <t>2EE5F1C4CE9401A67974CEB5DBE0874A</t>
  </si>
  <si>
    <t>0244ECF5DE7590F7D9DB13DC5410D873</t>
  </si>
  <si>
    <t>86764EB0A8F777800D755CF79F72EDE7</t>
  </si>
  <si>
    <t>28876626B4A419894D8D0743ECD15819</t>
  </si>
  <si>
    <t>ACE9BF10542BFFA399C0E6551C0544E3</t>
  </si>
  <si>
    <t>9C6ACB487E5E91E513E032E7955DC29C</t>
  </si>
  <si>
    <t>F2F0FDA62A6B6FD70A9C1038DC5328F2</t>
  </si>
  <si>
    <t>320351EEE65151281CAE25E3B2BDCD3C</t>
  </si>
  <si>
    <t>4F508BFEE68CC0D3CCE88F79C4CE7505</t>
  </si>
  <si>
    <t>2859467C65E8636E3967AE583750D863</t>
  </si>
  <si>
    <t>218F4980D33C6942A91190030D433DD5</t>
  </si>
  <si>
    <t>C2434D9C40750AFB0E9E23E139A31A1B</t>
  </si>
  <si>
    <t>EA4AE3E521D75E20BB66E72A28A09F7D</t>
  </si>
  <si>
    <t>824B66057214C45E471D0B0504700189</t>
  </si>
  <si>
    <t>38C863DF334BB9A3B3459CE1D43474AA</t>
  </si>
  <si>
    <t>EB0A4A009E5550167B0C321E6187CFA3</t>
  </si>
  <si>
    <t>02A5480E7138DC90F255F0A5BB4C49F2</t>
  </si>
  <si>
    <t>1AED70C680848D8777E3CB4C1F95B084</t>
  </si>
  <si>
    <t>F192AC9D5CFA6B01E32525964EB5961E</t>
  </si>
  <si>
    <t>463691A467327BCC35C31B37FD3D7EDB</t>
  </si>
  <si>
    <t>16704492DD5385C512945A6548BF823B</t>
  </si>
  <si>
    <t>20B3CAAC3014A3028101479E7CA61217</t>
  </si>
  <si>
    <t>7F3C10D65A9FDF11EC20842FE2A05EE4</t>
  </si>
  <si>
    <t>D51BA5A1CC5EB99300BE44B5708DFAB8</t>
  </si>
  <si>
    <t>D0FF5DB7F15DBECF60C691BBCFFC1068</t>
  </si>
  <si>
    <t>85A1346253C0FB46A640232293102567</t>
  </si>
  <si>
    <t>387DE4B9DE6D6F4E9D9BDF9F034D56C1</t>
  </si>
  <si>
    <t>E8D0616332782DEA88E1B27672955829</t>
  </si>
  <si>
    <t>6883B630024FAD07C3C88296AE3A2AD8</t>
  </si>
  <si>
    <t>F37FB2BD84787CD75615F4B0E6A51918</t>
  </si>
  <si>
    <t>25DF566AD270016B3D93BA4307F662A5</t>
  </si>
  <si>
    <t>A0D23A2C04D14A86FF795ED0EC4638FB</t>
  </si>
  <si>
    <t>2FD264A67463A55BEAB8A02CBCED2E20</t>
  </si>
  <si>
    <t>CD90EA30B9753310773CD7C90DAD5349</t>
  </si>
  <si>
    <t>85497AECAF9EB5AB2EF2C0BD41CD7890</t>
  </si>
  <si>
    <t>291B947EDB3E489B2F0BFEBC1DDA9271</t>
  </si>
  <si>
    <t>FB2636D78162FB68B42E575ED34A7DB7</t>
  </si>
  <si>
    <t>077F06EDB02F2626C2E1F574EA8E2533</t>
  </si>
  <si>
    <t>B39035122930939FD029D81E10FDC70C</t>
  </si>
  <si>
    <t>767831F384BDE3C5DB10028D75F8C751</t>
  </si>
  <si>
    <t>82C7174F753FF242D68D6F9963020485</t>
  </si>
  <si>
    <t>9DF7076194DD0FF16CF357A95BE8BF90</t>
  </si>
  <si>
    <t>2B8F2E06C54F32A5243D318143FFEAC0</t>
  </si>
  <si>
    <t>0713F31D5E047198334597EA48435EF2</t>
  </si>
  <si>
    <t>08E2F45B07F5ED0B64C5A721FFB51F71</t>
  </si>
  <si>
    <t>B5875AA1F17304AB336014C071BEAAE1</t>
  </si>
  <si>
    <t>56D36C2703B8992D03EEFF0A5927623F</t>
  </si>
  <si>
    <t>D96AFFC63AB967B17CC1499444FD19FB</t>
  </si>
  <si>
    <t>D874FBB57FE0B8DFC8F830C6D6ECE57E</t>
  </si>
  <si>
    <t>B4A80209B1CF5DCD8DD34EEC224C8132</t>
  </si>
  <si>
    <t>749B78D5068C45FBB8F4C313E3B5880D</t>
  </si>
  <si>
    <t>202C752BEBC5984B756F2E60A4AAE076</t>
  </si>
  <si>
    <t>A622CA34D67D9AA566FC2ED840CD5F3F</t>
  </si>
  <si>
    <t>F93C69CEAF18C9329AFA023C4E29D673</t>
  </si>
  <si>
    <t>D1206FA2E1FDBF3EE6648F00225F356F</t>
  </si>
  <si>
    <t>70D5E64010B6772765C0C54890CE5F3D</t>
  </si>
  <si>
    <t>65ABD9DCC4D854914846169B3A9B7500</t>
  </si>
  <si>
    <t>562AA7100F7D99102D645D1EB70DB571</t>
  </si>
  <si>
    <t>5F400C7C43A8AC658F122A8EE6453E18</t>
  </si>
  <si>
    <t>9955E72FEB884B506244B1C959E93A8E</t>
  </si>
  <si>
    <t>F017219D5A32A4458E69486C7C1BE29B</t>
  </si>
  <si>
    <t>7AEE764A3674F278E45DD20D65AFDB52</t>
  </si>
  <si>
    <t>1F13DA9CFEDEA4F66CB3EF29251B18E8</t>
  </si>
  <si>
    <t>A6641E27917F8F79BCB835864E8209D9</t>
  </si>
  <si>
    <t>1FAB869835A92384E4D1224D6F6ADF0A</t>
  </si>
  <si>
    <t>73B7203E6F6F19BE3100132DE805EB76</t>
  </si>
  <si>
    <t>05016ADE32CEAF74194601E739283E5A</t>
  </si>
  <si>
    <t>3C9CED2F21874743BD2AD7A21EC1B4C3</t>
  </si>
  <si>
    <t>272F12D636625F98B8A952C9FED09FA2</t>
  </si>
  <si>
    <t>3C7F28B03285F6835CAD3C66FEFBD14B</t>
  </si>
  <si>
    <t>63CE88ADDF98C1E8826D7ED064F7AA22</t>
  </si>
  <si>
    <t>31A3E513E3B9E844DF70479E1E485B49</t>
  </si>
  <si>
    <t>8B2557057D51615BE9B0D256A874B387</t>
  </si>
  <si>
    <t>6364A1DE44C049149F6164BF126E70C9</t>
  </si>
  <si>
    <t>99BF53B9F3D4662C8CEEC4C260E63D99</t>
  </si>
  <si>
    <t>947E3B5253382A474B2121440D637484</t>
  </si>
  <si>
    <t>65CEFB894F119B9F9FCB37EEF165D4FD</t>
  </si>
  <si>
    <t>031ED1143DFCC827C826785539350B09</t>
  </si>
  <si>
    <t>822AAD6EF69A072019DD0A578A20FE85</t>
  </si>
  <si>
    <t>E1E5919963159EAB2B91195B53D5C554</t>
  </si>
  <si>
    <t>E451D94692F553AF363D111D2F4CDB8E</t>
  </si>
  <si>
    <t>88E24EA07244B0406B6A399B348744E8</t>
  </si>
  <si>
    <t>7421B990B26F2BD49E2FCCB2875C6151</t>
  </si>
  <si>
    <t>A0B8A756C1F4F80DCBF2A3E42D63D813</t>
  </si>
  <si>
    <t>084233EA1CE5075797F794105519013C</t>
  </si>
  <si>
    <t>8D6A45944BCF723E10EB0F22E1072D9B</t>
  </si>
  <si>
    <t>9AEADBB24ED0B1A247EA20E130A30FC5</t>
  </si>
  <si>
    <t>2AFE92C1389EAFBD1FFBDABBCB435D30</t>
  </si>
  <si>
    <t>CFA65CADC39F4A3D66F3D92CAB2913F8</t>
  </si>
  <si>
    <t>47665</t>
  </si>
  <si>
    <t>47666</t>
  </si>
  <si>
    <t>47667</t>
  </si>
  <si>
    <t>47668</t>
  </si>
  <si>
    <t>47669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</si>
  <si>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</si>
  <si>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</si>
  <si>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</si>
  <si>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</si>
  <si>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</si>
  <si>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D0D444F14EAF801E7ABDA26C792EF67C</t>
  </si>
  <si>
    <t>32BC48FDEC504A7BF4A0C67696A7FFB7</t>
  </si>
  <si>
    <t>3DA72E1A2BF3622E0E42A58E9F9D986E</t>
  </si>
  <si>
    <t>8371B61B2E991951357664A550E6113D</t>
  </si>
  <si>
    <t>C4D3E1B737B4FADA8B0AA69C5C5FC990</t>
  </si>
  <si>
    <t>4A5A915C94216F3BE3B9CBF4DE8A0CF9</t>
  </si>
  <si>
    <t>AEFD55A0941EE98C3A880A57434ED4BF</t>
  </si>
  <si>
    <t>073FF6F744324F32FF2B3CA87CA7CFEA</t>
  </si>
  <si>
    <t>340DFEF867E7355931F1FC69EE0BF9FC</t>
  </si>
  <si>
    <t>C874E50DD874A17C95DF083303CDA15D</t>
  </si>
  <si>
    <t>15DC5858C20D425E58E6C550ECA80C08</t>
  </si>
  <si>
    <t>A35AD446FAE65285E07B7F57DFD7760E</t>
  </si>
  <si>
    <t>E44D45F33AACEE8C059A17BD871D1772</t>
  </si>
  <si>
    <t>B6C749EA3CCF2B8BC02A0F9A4CE858D8</t>
  </si>
  <si>
    <t>D147570ECE9B2C98E61FAB15EEC2E697</t>
  </si>
  <si>
    <t>4FEFD645543005E34BDF628E0ED417C9</t>
  </si>
  <si>
    <t>AFA7B5EA50CA0B3DC495D0E91083179E</t>
  </si>
  <si>
    <t>A16D60B43A491B285C07FAB869C98B6A</t>
  </si>
  <si>
    <t>2482F48DA0201D232C32D3EE1369558B</t>
  </si>
  <si>
    <t>9EB05CAD06FD9201DE2BC1826078D1AB</t>
  </si>
  <si>
    <t>C9696643045E7852A71C3F53CBB8D549</t>
  </si>
  <si>
    <t>3A366ABC26B6BC0691E4B2C23606788B</t>
  </si>
  <si>
    <t>5FF6A8ACCF0C0CD4F17ACF8B4A79B61A</t>
  </si>
  <si>
    <t>D7EAB33FAE3C35026FC02EB4093BF274</t>
  </si>
  <si>
    <t>7528929F5BE08A730E524F5E65AFC5D9</t>
  </si>
  <si>
    <t>FD6FEADE65943EDA0DC7D67CF3D3D7DA</t>
  </si>
  <si>
    <t>4CDE37EEA759054D6188954B960674AD</t>
  </si>
  <si>
    <t>E40A84A3240161E90133DA32C6C09C21</t>
  </si>
  <si>
    <t>1A753275DB1DF1EECE815A8067FC07EE</t>
  </si>
  <si>
    <t>4328357FE04F3481EBF4B915D62A0D6E</t>
  </si>
  <si>
    <t>67060BD7ED53A76EA949B810FCF8C134</t>
  </si>
  <si>
    <t>6A14B23174D75989E2FA98FD1BA63915</t>
  </si>
  <si>
    <t>7CDD4D41130378FF8F6585E4F913AEAF</t>
  </si>
  <si>
    <t>115D56E9AFF8EF58D3055AC0C7450529</t>
  </si>
  <si>
    <t>2941B420FC2C125C9A21D665CB882220</t>
  </si>
  <si>
    <t>F67BD5951BB55167EC3B5AD550640A24</t>
  </si>
  <si>
    <t>F59CA24B0733628B98F6EB20D6AAB8E4</t>
  </si>
  <si>
    <t>1F567CAF4F0575268D12A27691855167</t>
  </si>
  <si>
    <t>1F7A4A0D3DCFBB371D283AD2FFD45C1C</t>
  </si>
  <si>
    <t>85995A6D5D65F2F9D71636241BCB7912</t>
  </si>
  <si>
    <t>2F6C967090BD49A404D8C94597AC57A8</t>
  </si>
  <si>
    <t>23259163F04903C03609BD6F61DE0129</t>
  </si>
  <si>
    <t>FBDD0D857A6F4CC4BCF1BC58828C65F3</t>
  </si>
  <si>
    <t>622C2A4ED865E82925B3E5CD39C8F6C8</t>
  </si>
  <si>
    <t>50D5C432998C277815883A56018DB1D8</t>
  </si>
  <si>
    <t>FE8EE2B065296F20DFF9B6C5B6466DC6</t>
  </si>
  <si>
    <t>48BCBFF9EEA1753BC57DCFF2C7B68C3E</t>
  </si>
  <si>
    <t>0C35322905D5DD6DBAF242DB7A5395ED</t>
  </si>
  <si>
    <t>A9701D2EE96D2101417060E880D6AA8A</t>
  </si>
  <si>
    <t>41B8F5CAAE82F15A6CD089315E51192D</t>
  </si>
  <si>
    <t>8A05E4857BA4B7590928D7504B93A9DB</t>
  </si>
  <si>
    <t>731A3B671B33B5F5C879AA40648D7A6D</t>
  </si>
  <si>
    <t>4A0282575D00725B05D29F0EBD507795</t>
  </si>
  <si>
    <t>F61F6BAC648225D24919A8FAA168EAD9</t>
  </si>
  <si>
    <t>6D00E3EE3C2FC429ADC3B43CB774552A</t>
  </si>
  <si>
    <t>C53105FF41112BFBEF998ED8ED864F27</t>
  </si>
  <si>
    <t>1B051E9AB398C06721F060C65A9F0924</t>
  </si>
  <si>
    <t>796110FEAA0F018DEA62A293B4A1C29E</t>
  </si>
  <si>
    <t>BCEB1CF46870318CA91A3FC9B4EB337B</t>
  </si>
  <si>
    <t>4AFF563713C1438BC3DA98CF24C3D873</t>
  </si>
  <si>
    <t>F79A489000066C815BFBDD57CC8F9C8B</t>
  </si>
  <si>
    <t>0E4D102E9FC214C80C266A397E3C7BAF</t>
  </si>
  <si>
    <t>D0015795DE70B1D9DC5C420063C69038</t>
  </si>
  <si>
    <t>0E08AE2B9DD7DE5C744AF116666B2488</t>
  </si>
  <si>
    <t>A897A743AA23526504F9824BF455736E</t>
  </si>
  <si>
    <t>29AB468353E16CE62FED6463D2451D52</t>
  </si>
  <si>
    <t>9DEAE812145878B729ADE298DDCA56AD</t>
  </si>
  <si>
    <t>67FC1263A0F44A4E70C39EB9CFE0A646</t>
  </si>
  <si>
    <t>D7DE13A713C3F503A5467F8CCB2A500C</t>
  </si>
  <si>
    <t>BAB860A9F2AD2BA721373C98C9975AE0</t>
  </si>
  <si>
    <t>DA3668D387D4A1EC172DACB20E700DE1</t>
  </si>
  <si>
    <t>120EBEFE0F602FD291BE4BA9898AE818</t>
  </si>
  <si>
    <t>6136D0290A0639A3AF7EED756B101984</t>
  </si>
  <si>
    <t>B1B8B5767B6265A03E0A221FE51235F5</t>
  </si>
  <si>
    <t>7873D770F4FE5B1198520500A10203AC</t>
  </si>
  <si>
    <t>71BD422DDA6F05E5D3E7E75CA14EA7CB</t>
  </si>
  <si>
    <t>8036BB8FC5EAECE6CF075038160B9147</t>
  </si>
  <si>
    <t>0E4E9C064ED9B87F19CEAB9C0342A37B</t>
  </si>
  <si>
    <t>C91DC3C501C81F0C02136B0D7811FB8F</t>
  </si>
  <si>
    <t>2C4706EABC2F084D528D9A452902974B</t>
  </si>
  <si>
    <t>D4C2E8B65AFA7CB85CBCD3659ADAA4E6</t>
  </si>
  <si>
    <t>5963B5B5EF3148CD90CD3F1B096E7348</t>
  </si>
  <si>
    <t>23EFD9AA7BFBE9B7E072A4C1DEFF257C</t>
  </si>
  <si>
    <t>0999CCBE84E4832ABA5D8AFEFE3076E0</t>
  </si>
  <si>
    <t>D5EBDE75733D81E247A4598843AF63C9</t>
  </si>
  <si>
    <t>FA2C17254C1D15F582D5D1C8ECEDDECD</t>
  </si>
  <si>
    <t>5640DB7D3FCAA523F1352170EDAAF1D7</t>
  </si>
  <si>
    <t>BA29B717579D7A64FB2F2975B656D5B1</t>
  </si>
  <si>
    <t>1DB0C36BA275F517F06DBEACC9A46B5F</t>
  </si>
  <si>
    <t>B3F72A0BD48B3899755BBAFD859BA893</t>
  </si>
  <si>
    <t>CF8CEE02B8A8B93D7C2ED988A3FB5CCC</t>
  </si>
  <si>
    <t>D01501E08C083D650B84796915A12CF4</t>
  </si>
  <si>
    <t>3AD43A7673814E6EBFB8E7A5DBE8C5E7</t>
  </si>
  <si>
    <t>FD99A07418EE932687496DB5BF36E967</t>
  </si>
  <si>
    <t>6EDD334FA057FCBA041D107F846E4FE2</t>
  </si>
  <si>
    <t>C139ADF13958619C0722C7A8FACEA089</t>
  </si>
  <si>
    <t>2C137D1E69A06B0AD98B8A72B0BE15E3</t>
  </si>
  <si>
    <t>AB2FF89E95BCE47BF6396737B9280A04</t>
  </si>
  <si>
    <t>7249053F5C15D9DAC96BB13570BFA284</t>
  </si>
  <si>
    <t>E836BCFD7CEA28DCABAA03CCBA61133D</t>
  </si>
  <si>
    <t>BA2F36F084F96A82430698088E4E838B</t>
  </si>
  <si>
    <t>1893CCBC5FA443CA6AD8DB3518CD79D1</t>
  </si>
  <si>
    <t>014016FA6BAE8C1638F0AB5A024212D4</t>
  </si>
  <si>
    <t>DB8F4CD7689A5F789E8CA612082CE50E</t>
  </si>
  <si>
    <t>A902434F90689E01B9D9FF3B04857BD5</t>
  </si>
  <si>
    <t>7E639E58651B95112D10355C3655A0CA</t>
  </si>
  <si>
    <t>786587A405A2D53166354393FFE272F4</t>
  </si>
  <si>
    <t>DF8946F14BB7C7C59E859567F5BEEE41</t>
  </si>
  <si>
    <t>101C96D953A2D7728F46D288AD059F9B</t>
  </si>
  <si>
    <t>0C51C9CA3AF31A7894394FE637345258</t>
  </si>
  <si>
    <t>8A05954AF0B334B6CD355D4B0341F764</t>
  </si>
  <si>
    <t>9CC66D4969229FF7164A1CC991A3F666</t>
  </si>
  <si>
    <t>0BB6EAF73D3C9247065DC6606948BB68</t>
  </si>
  <si>
    <t>628022232861D3B41F0DD106E77D01D7</t>
  </si>
  <si>
    <t>D3556B5BA1C25719C756E4206DF555BF</t>
  </si>
  <si>
    <t>E7CE2B88A6055E9FEB7E4DFA2170D210</t>
  </si>
  <si>
    <t>358FADFA5EED2B6BE58D9581828645DA</t>
  </si>
  <si>
    <t>D4B10F11ADCED163DE1311E38041D0E6</t>
  </si>
  <si>
    <t>144C31C807E96537E4E0A7D1E18EA1AA</t>
  </si>
  <si>
    <t>A0A939C5B7826C03E9CB72619A7B1CD7</t>
  </si>
  <si>
    <t>2E7A24C8E5C32532A3212DE89EFE4BA9</t>
  </si>
  <si>
    <t>DE805DD837ACC9FFDDD8D1C8A206269C</t>
  </si>
  <si>
    <t>ACB7048A34653552A7B046242B68C7FA</t>
  </si>
  <si>
    <t>67D792F6F082D64E2A4E6D1014227AC5</t>
  </si>
  <si>
    <t>1AE826517FCFDAF5818D0C25E1C82C7F</t>
  </si>
  <si>
    <t>EFCB703C14E7520124C1F87E809FAB4E</t>
  </si>
  <si>
    <t>F90AE7B53E6D6D96DEE930FEC06F8E03</t>
  </si>
  <si>
    <t>7004FAD52859190FFF63563025435BE7</t>
  </si>
  <si>
    <t>0EB66A153E1FD98B7EDE1640D86E3A94</t>
  </si>
  <si>
    <t>8EBFCF864381ED5B72AE3CB3DEDA2C0B</t>
  </si>
  <si>
    <t>80648F031C8F38F67FECE634AA2C541B</t>
  </si>
  <si>
    <t>056A65F13BC0CC38AC2FCFB6540980E5</t>
  </si>
  <si>
    <t>84A0D78F9711C60E269FE7A1B8F1EB58</t>
  </si>
  <si>
    <t>8EE5CCCFB986CEA8016CC5C22AE9533C</t>
  </si>
  <si>
    <t>DCF2175C502ADC8A11ED735B9809BF6D</t>
  </si>
  <si>
    <t>B8A102D1E319BEDA98D52B1D3F36A6E4</t>
  </si>
  <si>
    <t>C828908FEC7549D221D527D37EC98DC3</t>
  </si>
  <si>
    <t>F44D2B4A519E26C8036E7338740559C3</t>
  </si>
  <si>
    <t>C7AF1DC0DD05ED91204C9A79CD913B06</t>
  </si>
  <si>
    <t>D0C941AAA93B6F1FBB8449B350FB6871</t>
  </si>
  <si>
    <t>849F10B9F7CF5931DE7CE7FFD2BD0D8D</t>
  </si>
  <si>
    <t>D7D0D3129782E893F4641CCAF772B0FF</t>
  </si>
  <si>
    <t>79177445E3C39F4C518398B9B2E6A28A</t>
  </si>
  <si>
    <t>52CB76AEA7862892E9853C4CC34B9C90</t>
  </si>
  <si>
    <t>C6C6D2629E9BD84C3A79EB71F7015CD4</t>
  </si>
  <si>
    <t>B92720C5A79833E36F45DAA6248E5672</t>
  </si>
  <si>
    <t>F9DF3D2D09D9810B53F3FF3DAB9D7743</t>
  </si>
  <si>
    <t>4AB300731F52BC725730BE9A16C3651C</t>
  </si>
  <si>
    <t>C5A8BD8B57648BD0DCBF0E97C3EC6939</t>
  </si>
  <si>
    <t>C9142F23C3573B8AD90120687B61FAAA</t>
  </si>
  <si>
    <t>128D1A919CB32D99569325066BE32290</t>
  </si>
  <si>
    <t>62236F59D37AF7C525051E324630A877</t>
  </si>
  <si>
    <t>B202ADE46BB72592DDBA55A40DDFE324</t>
  </si>
  <si>
    <t>FD36185B93409F973A98533F74BFC440</t>
  </si>
  <si>
    <t>CFE99BEE6F8E4C1801B79B7A1B763342</t>
  </si>
  <si>
    <t>CD533B4BE11E93A129E7D47A61B62594</t>
  </si>
  <si>
    <t>BF4B974062B81CEBE80CBA944834D787</t>
  </si>
  <si>
    <t>3ED93F1977A0EA519D8363623116B77D</t>
  </si>
  <si>
    <t>7AD27F5304C94965E5FFA99B35F9F9FC</t>
  </si>
  <si>
    <t>7A9C2EFB87F3B0B563AF9903CECB9613</t>
  </si>
  <si>
    <t>F12CF61A9C8FEF470D81E13F7DD367B0</t>
  </si>
  <si>
    <t>FF27D69C057EDFA090B08B6173993B2C</t>
  </si>
  <si>
    <t>89F1F7AFDC37BBA101F665233BEC868A</t>
  </si>
  <si>
    <t>E14432D77575C9A048A95AA03909C6D6</t>
  </si>
  <si>
    <t>4AD7A900D90CCD071350EB44F8964D76</t>
  </si>
  <si>
    <t>42B0D65A0681A9378DC5D203D35B0E09</t>
  </si>
  <si>
    <t>27EB9669B8432E8F2C9909125772FBD6</t>
  </si>
  <si>
    <t>6EEF4ED23A51DFCD46C00547841D4099</t>
  </si>
  <si>
    <t>9AAE4C8830D6E71F83D10A30904F6A24</t>
  </si>
  <si>
    <t>82AA8E93E99099385E53C3F95F1A4FBB</t>
  </si>
  <si>
    <t>30312888FB94E85832DA504EB3CD74B6</t>
  </si>
  <si>
    <t>01868755ACD1F4C78CC3DE1055C2D3BF</t>
  </si>
  <si>
    <t>AB7E080D01E02A624899EEE70F1473CE</t>
  </si>
  <si>
    <t>ACD0A3A2F80E04B4B2C566637066CE12</t>
  </si>
  <si>
    <t>D2C24D64D0C8D9554DCFC36C0313558C</t>
  </si>
  <si>
    <t>F441CC2846321BFEA20BDCA195031885</t>
  </si>
  <si>
    <t>2130F111E1088BFDF604E4D9F094B6FA</t>
  </si>
  <si>
    <t>46A414C56AD7F2DEB6E904C9742A49F7</t>
  </si>
  <si>
    <t>8A01A3F9B587B36B9AF17574370BB913</t>
  </si>
  <si>
    <t>0A8E4A8094813089C55CA8DB7EADD152</t>
  </si>
  <si>
    <t>5269871A0A57E84B524D5D39B6767ED7</t>
  </si>
  <si>
    <t>9DAF683EE23E76AF01DF0F39F0146943</t>
  </si>
  <si>
    <t>B12D0DADC27A0EEFA135934F3530E2A1</t>
  </si>
  <si>
    <t>E00787AB8F9A5B4539F0A2AE08458093</t>
  </si>
  <si>
    <t>4F89F331010BA8865BF5FC29DE781060</t>
  </si>
  <si>
    <t>8EAA75D26C2707B1BE8B5BFBC0F05CCB</t>
  </si>
  <si>
    <t>F46A04C8D395B95A4A701EBF66F0CEC9</t>
  </si>
  <si>
    <t>380C51DB0AEEF797D3E528D12FC0140A</t>
  </si>
  <si>
    <t>574C666AB0888F4398596F30919957F5</t>
  </si>
  <si>
    <t>E52078DEB03EDF992756513AD948C09A</t>
  </si>
  <si>
    <t>7BBF84F3E6647C46E1DA8BC9CE1AE71E</t>
  </si>
  <si>
    <t>F9C2C212A5EE634398CFA487A429D493</t>
  </si>
  <si>
    <t>44128250057EB94318E8270CFEEE3CF7</t>
  </si>
  <si>
    <t>F0824F8E8E9874B04C3B472D023D16A8</t>
  </si>
  <si>
    <t>9C50F9D2A83C04D6045ECCC34A6CDB79</t>
  </si>
  <si>
    <t>C34622956663CA15E6F1324D41ED14FD</t>
  </si>
  <si>
    <t>1033F1B374D2102A7163E62D0725CE5D</t>
  </si>
  <si>
    <t>6961A0E95625A8EE27FB44A34BDB5C08</t>
  </si>
  <si>
    <t>4E8F9FBCA99574DB31403753086D3CDF</t>
  </si>
  <si>
    <t>337F2B47ACD859E8E06F8C36DCC73B2E</t>
  </si>
  <si>
    <t>32655052C68B9EC934F9F0364CB2A961</t>
  </si>
  <si>
    <t>677A78859657814AB1B6040D9EF83295</t>
  </si>
  <si>
    <t>5D06614239BBB018B772B54D667E0E78</t>
  </si>
  <si>
    <t>2B811C8525F6A928CCF6B3241AE88F6A</t>
  </si>
  <si>
    <t>554E1231456596639242A0FE5B723B95</t>
  </si>
  <si>
    <t>DBCF5251BE54628B3220D0BFE669365E</t>
  </si>
  <si>
    <t>6F6150C0C1161ECBA499F0228C61590C</t>
  </si>
  <si>
    <t>D53317A72E0ED7984B2B6CFB23973451</t>
  </si>
  <si>
    <t>3301F3504D5E2B4741C734758970E13D</t>
  </si>
  <si>
    <t>1D80D0FBF58AD04CE982FE5019140C23</t>
  </si>
  <si>
    <t>CDD63C8CD7BD11C7F69B5CD878B85DE3</t>
  </si>
  <si>
    <t>EF3C2967B2BD67E16FAF8BD4E2BA88A6</t>
  </si>
  <si>
    <t>9A268BB5BFA4F0D9A0E242B9F176786D</t>
  </si>
  <si>
    <t>B9747D71C12184D9068E9DAC1006BE3A</t>
  </si>
  <si>
    <t>AF32F84E16ECCE1241CAEE6E0B605A96</t>
  </si>
  <si>
    <t>A2639C1091FF6CDB7D93D42F6F21DB20</t>
  </si>
  <si>
    <t>1998833D12CCDC0084C895F6A1AADD30</t>
  </si>
  <si>
    <t>7AC09C3100875F5C3C9C859287E51784</t>
  </si>
  <si>
    <t>B6515A27E3C4DF49F7D8FE1EA9492AB2</t>
  </si>
  <si>
    <t>1D243AAECC556B21C5EE291D3B197DDC</t>
  </si>
  <si>
    <t>A10B20FA2DF1D27FCDC6F2E95BB660FC</t>
  </si>
  <si>
    <t>5E90BFADDFACA4EB84E840614DEDC4B0</t>
  </si>
  <si>
    <t>4A3F1BBF3363461C8A38B6E972F095BB</t>
  </si>
  <si>
    <t>703612F64C23702A61D2007390F8CDAD</t>
  </si>
  <si>
    <t>337CF12C4E4D79DD741D997CC421C90B</t>
  </si>
  <si>
    <t>F61CAC5BEB449300AF18148E9A1A3FC9</t>
  </si>
  <si>
    <t>13B404DCA9E69F4E1E5CC0D3965D4D62</t>
  </si>
  <si>
    <t>0D66180D9006F5D95A49BD240A129601</t>
  </si>
  <si>
    <t>ACAF4CCC343CDA153E8CDD6DD017329D</t>
  </si>
  <si>
    <t>5474335F8C134E9C054E3752775216C6</t>
  </si>
  <si>
    <t>C2417A7C01809749A24DC9B9EA16B21F</t>
  </si>
  <si>
    <t>57F27FEBE301E64D6626BA57BBC078EB</t>
  </si>
  <si>
    <t>30B2951D40145EF8D7CD2CFC92296BDE</t>
  </si>
  <si>
    <t>2A44AFFC8852F05583C7D61E495594C3</t>
  </si>
  <si>
    <t>1054F603371CE0F4C739A83E68A6D68F</t>
  </si>
  <si>
    <t>F9F769F29944CA2CA85186AE72B081A2</t>
  </si>
  <si>
    <t>160C29535A59A678D14DE3367DA7DE1C</t>
  </si>
  <si>
    <t>E511AE00D58551E1D6C58D59E792AACC</t>
  </si>
  <si>
    <t>ACACA60C4B04A05497F7AC5A2D1B5561</t>
  </si>
  <si>
    <t>75FF78D011DC47A2CE90CD41E05BDBAC</t>
  </si>
  <si>
    <t>00E7D9DEADFCC13BB100A72EA0C0EC01</t>
  </si>
  <si>
    <t>29FF124FB3BD11C3DFCD4FED0AC152A1</t>
  </si>
  <si>
    <t>B37E17286E53CBE9D8050FDF8008D6B7</t>
  </si>
  <si>
    <t>20CC9324FBA31A73D38AEC284FF315AF</t>
  </si>
  <si>
    <t>046BB84C8C110F656943E0A0954F9923</t>
  </si>
  <si>
    <t>1A05A67F1E31952F366F193799C19364</t>
  </si>
  <si>
    <t>52EA732CD57421EED6A4880D871EDEFB</t>
  </si>
  <si>
    <t>4694B814DDB823EA1168EAD9C543625A</t>
  </si>
  <si>
    <t>EFDA3FF3FAADE972A2847AFAD30264C3</t>
  </si>
  <si>
    <t>A436E97349A999CC6D84F4613869667B</t>
  </si>
  <si>
    <t>68B7014BD79849A01968BE8CE4A18603</t>
  </si>
  <si>
    <t>32AED70ECFD5C8CD6F5B57CD2A864DAD</t>
  </si>
  <si>
    <t>B15219D4F745E92CBD0D1FB97EDFDBEA</t>
  </si>
  <si>
    <t>4225808D420F174271DECB2F943E7894</t>
  </si>
  <si>
    <t>2BAFADD500E6057E793842EA9FA7A92F</t>
  </si>
  <si>
    <t>899B3B3D1914841F2437856FF9DE3062</t>
  </si>
  <si>
    <t>FC1C1FF2F6D9AA58D42FEC93EA611A8E</t>
  </si>
  <si>
    <t>3BC1B725F2143BB5FE7C93265CC49996</t>
  </si>
  <si>
    <t>6574169DD91513322BD17FFB9A9A1D81</t>
  </si>
  <si>
    <t>91CBE7E2FC0E3FECE6E09F712C06107B</t>
  </si>
  <si>
    <t>A0D2727160D4F248285DEADAB2D1F1E1</t>
  </si>
  <si>
    <t>598D5D8071EB91C304031485E17DA47F</t>
  </si>
  <si>
    <t>CEE4EF3CAE083070F4A3CBDD26C17DCC</t>
  </si>
  <si>
    <t>F5308B00EA255D1CC8C3CCDB6CED6DE8</t>
  </si>
  <si>
    <t>A9BF510D5E8097C430CC4A5C96B3EA22</t>
  </si>
  <si>
    <t>29F930806896BFBC3851975BEFAFBDEB</t>
  </si>
  <si>
    <t>24B10642EC848B661A1C9A069AFD7CEC</t>
  </si>
  <si>
    <t>DB99EC7831667C77471E5220C37C64C9</t>
  </si>
  <si>
    <t>AAAC759151144E4BC469269CBDACE70E</t>
  </si>
  <si>
    <t>C581712D1B5C41A40C638309EF1C3E66</t>
  </si>
  <si>
    <t>76013A70A49232DBB1DF21502C6B112D</t>
  </si>
  <si>
    <t>2AD6983A24DA6379B9CB611B0D559E2A</t>
  </si>
  <si>
    <t>EDCCC680618F52DA1D0A24D0D9FEBAE1</t>
  </si>
  <si>
    <t>C3DABAB49AFE6D78F6494F99DE30D5D6</t>
  </si>
  <si>
    <t>68CBC427756D08BB062AC24175412D8A</t>
  </si>
  <si>
    <t>88642BAD2584907B5E08277AE100766F</t>
  </si>
  <si>
    <t>492716D8C35B9B94CC648DA15B23803A</t>
  </si>
  <si>
    <t>5177E20E320D953D67A5550B2398BAE5</t>
  </si>
  <si>
    <t>FC661D3DCC47A16B830075D506CA8007</t>
  </si>
  <si>
    <t>F0FFDBE3240479CA7E30155F80EB8BCB</t>
  </si>
  <si>
    <t>882EB7A271D5B4ECCC4B58AD03B0BCEC</t>
  </si>
  <si>
    <t>0007434B50D5C3397BB84E98B447E80F</t>
  </si>
  <si>
    <t>66011BFF4033BC6102F4D80F19FC550C</t>
  </si>
  <si>
    <t>35E84134B605E2A993C7B4A8843DA5F3</t>
  </si>
  <si>
    <t>78D483DF294AF52330F2EB53A9F59BB1</t>
  </si>
  <si>
    <t>88884BA7D4AEF75B7427B8193C70717B</t>
  </si>
  <si>
    <t>3E2E325A5E4FE381FA604B0D054E302B</t>
  </si>
  <si>
    <t>DDABE241B797C28DA66B673DDEF1858B</t>
  </si>
  <si>
    <t>B6E004FE9AA515B4ED730E80ADD91F75</t>
  </si>
  <si>
    <t>90F31F2C29EF304B62FDF2605E69C644</t>
  </si>
  <si>
    <t>183292B193AA9A4B3B8B68C602E211B6</t>
  </si>
  <si>
    <t>AEDA7CC2FE408A61093BF0EA4335D197</t>
  </si>
  <si>
    <t>FC038D109770053581865F5DECC76B57</t>
  </si>
  <si>
    <t>E1084C3CC360972ECAC119945EDD0759</t>
  </si>
  <si>
    <t>6C02878AF4058A68BACE9A1FA9044F48</t>
  </si>
  <si>
    <t>D8886CA7BF9B1B256A28F2865740967C</t>
  </si>
  <si>
    <t>CF2DF3ECC7A9A412D3866CD0755E7921</t>
  </si>
  <si>
    <t>0010DFCAEF7E04BAE8C07FDB7D0D1B6F</t>
  </si>
  <si>
    <t>34C9405734DB93F7961205B12FD4910F</t>
  </si>
  <si>
    <t>209DDAE7BC9AE8590E126265006F63EF</t>
  </si>
  <si>
    <t>276943CC3083272674F456C388430E81</t>
  </si>
  <si>
    <t>5A167D92B6AD065B30FF1F3DABB142E0</t>
  </si>
  <si>
    <t>BD1ACD8A6547655AA963321B5ED95659</t>
  </si>
  <si>
    <t>787D59A8E899ED26F2C713F88AEB6923</t>
  </si>
  <si>
    <t>233F1B70AA538F6A20BDFED24EAAD766</t>
  </si>
  <si>
    <t>FF952F3DC55E92C9702E730D1436C0AC</t>
  </si>
  <si>
    <t>E751FCB4F746095CD1C8365758F09F9B</t>
  </si>
  <si>
    <t>EAA381CD0D31651EB39B42BCB0675E4C</t>
  </si>
  <si>
    <t>2051EC39DECC4F799DC6055EDCFC1C9E</t>
  </si>
  <si>
    <t>DA96709C9A5CA9CA51C9E114528D941E</t>
  </si>
  <si>
    <t>705811E4379737DC63F7460F987E6120</t>
  </si>
  <si>
    <t>AF0BACB8DD67E62D0D240607D225114C</t>
  </si>
  <si>
    <t>51FD0BD65F36328442F555965C602EB4</t>
  </si>
  <si>
    <t>D582FA98EE1563CAD6AAC6E2E829FE93</t>
  </si>
  <si>
    <t>0C5A6CD9501C484D310A4DF519C0738B</t>
  </si>
  <si>
    <t>19406FBD9FBE7BB30C25FEA99D2B19B3</t>
  </si>
  <si>
    <t>C61D6F0F874A383947668DE059DBFCDD</t>
  </si>
  <si>
    <t>D23CABC2AF4B3DA6399E232434C59BE4</t>
  </si>
  <si>
    <t>BCDFA234BAB6C8B375552839B62AF4B3</t>
  </si>
  <si>
    <t>BE4103AF8751F04022AB3B066701F32D</t>
  </si>
  <si>
    <t>699873E3163A9D261EA46506261100B7</t>
  </si>
  <si>
    <t>ED81EB69126DAEFB9282E97B61E060E6</t>
  </si>
  <si>
    <t>1C3EA21B7B2AE60A94AF7D6F6EF60FCB</t>
  </si>
  <si>
    <t>C285D5751AE6D08EB467019FBA7C63E7</t>
  </si>
  <si>
    <t>69C70C9C183D59FA433A35F55CBBA201</t>
  </si>
  <si>
    <t>B3CFB2B1A4107E04C61C7A529F601E84</t>
  </si>
  <si>
    <t>C848B525DD6808DB65BAD8A69807661A</t>
  </si>
  <si>
    <t>9F6F58475901A256800C35FCC368B995</t>
  </si>
  <si>
    <t>5AC9CECB01629F9F466CDA1D989B0B5C</t>
  </si>
  <si>
    <t>D5B8A46B6F2B3F71A9CB7B39FCD5F5E3</t>
  </si>
  <si>
    <t>D8B34757B58E17FD5F0348A063314545</t>
  </si>
  <si>
    <t>3B5A2B0B0F11C5AA25299A9C94345A7D</t>
  </si>
  <si>
    <t>CACB4B4E74FB0A66A1845C3D447689AE</t>
  </si>
  <si>
    <t>0A13812DA714BE325CE5FCDF387ECA21</t>
  </si>
  <si>
    <t>D851EFF845316A5398246E8117EB8026</t>
  </si>
  <si>
    <t>FAF5E308EFCC462A21AA75AF77F8D6A3</t>
  </si>
  <si>
    <t>08C2221F75F47C089E1C3FF08FE2CE57</t>
  </si>
  <si>
    <t>D528F27296D6365D049768E7FBB840D9</t>
  </si>
  <si>
    <t>CE45D30EC6990A0D708F507EA676E853</t>
  </si>
  <si>
    <t>4DC073EA16C4E1358BB4DF5FDE9A7E4D</t>
  </si>
  <si>
    <t>521B7B4BD9D4C8C4F445D9C28DC3C19B</t>
  </si>
  <si>
    <t>FACD44220615BDA680385F7CAA48FAB7</t>
  </si>
  <si>
    <t>2D153519389084400B3E89A6BB78DE6C</t>
  </si>
  <si>
    <t>15DD9B8F17F84054456502F6EBF47EC2</t>
  </si>
  <si>
    <t>1A99804BCDC4148744B1473F477698E8</t>
  </si>
  <si>
    <t>6AABB610C2BAB9FF8D9D9569F5103498</t>
  </si>
  <si>
    <t>C4A4AE697DCEE5D9D1787AF481362CB3</t>
  </si>
  <si>
    <t>8DA3366A8BF8C03258AB01E801BFBE5B</t>
  </si>
  <si>
    <t>1DE916F3F5291AAA47DED70875A3B927</t>
  </si>
  <si>
    <t>57F65EBEB4EC28625E4E44898947F9B7</t>
  </si>
  <si>
    <t>42CB06A09182E72F4B47431384FBD812</t>
  </si>
  <si>
    <t>F5456F788E6AE39CDEE2C55993114E4B</t>
  </si>
  <si>
    <t>892C1A4FAF58D737F26026F35A9095CD</t>
  </si>
  <si>
    <t>42AFA15F61E9CFD6467AD9F8458D19FB</t>
  </si>
  <si>
    <t>6463926978BD8AAD9CA1A7AFB95173CC</t>
  </si>
  <si>
    <t>B4EA050A7F768304A44426D00DA97CED</t>
  </si>
  <si>
    <t>176C50517ACFFD7A00B3178D4267A407</t>
  </si>
  <si>
    <t>B45C0E64A07219E4ECB3DC580A996AEE</t>
  </si>
  <si>
    <t>78CD43E04DF8F8EFEBE774C4FE39D6BD</t>
  </si>
  <si>
    <t>A72809EF9F3F1EB58030A5DB0B8FB429</t>
  </si>
  <si>
    <t>0094C6C41A6157EDCA8D6ADCBC66C365</t>
  </si>
  <si>
    <t>FC484E74737C00E81E1D47EE5926D79B</t>
  </si>
  <si>
    <t>0FF1B84E39AA11BC9404411C7463C484</t>
  </si>
  <si>
    <t>210D2F3232FC95F4EACBDCCC426B3749</t>
  </si>
  <si>
    <t>06902B0A2BE030AB860FA85B3A22A946</t>
  </si>
  <si>
    <t>E0B01355C2872188DC938C2F709C5135</t>
  </si>
  <si>
    <t>24AF88629117E2985C060A3DB6B78498</t>
  </si>
  <si>
    <t>2C727B94BC73A851B318E9B13836FFE2</t>
  </si>
  <si>
    <t>FA6E582EBC5BDAB86C58984B920DF60A</t>
  </si>
  <si>
    <t>F1AAE695AD60A16D6645D48863C8A909</t>
  </si>
  <si>
    <t>43BE555CD159500F75DA5488D64E1DC7</t>
  </si>
  <si>
    <t>0EC3B365F71F9DCDD5AA2EAA4AB36F0E</t>
  </si>
  <si>
    <t>1AFEA542A896C2C0F57111F1379A2E64</t>
  </si>
  <si>
    <t>667AE6034179C1702E72E718A0774F10</t>
  </si>
  <si>
    <t>21B3D0224382A8DB1DC1E1031556FD78</t>
  </si>
  <si>
    <t>40A948C3E6EFD0030A8FD1326C497992</t>
  </si>
  <si>
    <t>126FFCEB31CFDFBB9D691285B9B08BCB</t>
  </si>
  <si>
    <t>F7C449C77F893F67C1E598CB0D50C3EE</t>
  </si>
  <si>
    <t>2C1902025FDEF46238F53F1FA05FB2E2</t>
  </si>
  <si>
    <t>CBA66B38F92EE5B90E38890BE5407F16</t>
  </si>
  <si>
    <t>AE41534B3B2263ABFE057E8568B195F5</t>
  </si>
  <si>
    <t>4187045768B53A177A992CE5E22BC219</t>
  </si>
  <si>
    <t>81A8B0D54DC056C580E4CF95A39A5056</t>
  </si>
  <si>
    <t>E47DB3236D3C03C00592E7C87E2B92F6</t>
  </si>
  <si>
    <t>029BFF899EBA5D60A79C5DEA906B0743</t>
  </si>
  <si>
    <t>9C79A6296D61219ECF0B3E94A5D08938</t>
  </si>
  <si>
    <t>EECCD4ED1D35C5371FD6F3791E0AC04F</t>
  </si>
  <si>
    <t>3191373900B62E43A643ED513CEE7BD7</t>
  </si>
  <si>
    <t>3F5140BEE4EE4AC5AF22D2F5E816FAB3</t>
  </si>
  <si>
    <t>42E040818725C3389B934984A356148A</t>
  </si>
  <si>
    <t>526C4B33ECEC8887BC5BC347630EC08E</t>
  </si>
  <si>
    <t>236CE88CB08362088431089408F1CC24</t>
  </si>
  <si>
    <t>09349924BA4AE0A9C4DBFB9B41C5382E</t>
  </si>
  <si>
    <t>B88F2AF69EE2E99921DE196D533BDA9E</t>
  </si>
  <si>
    <t>0256044A6BA38CD3DAEF6A21BF16046E</t>
  </si>
  <si>
    <t>1D8723340FA3F2F197CCD8FCE96FB1C2</t>
  </si>
  <si>
    <t>9B64A5B8ACCD168194DDB0FB0335911C</t>
  </si>
  <si>
    <t>362C26D6928B94A2576DA3AC250F9F11</t>
  </si>
  <si>
    <t>89FE5C359BF36A12B1188D172248DDBD</t>
  </si>
  <si>
    <t>85EF6FB4CA4F55115472A394B9B3F2D1</t>
  </si>
  <si>
    <t>5243821DDA393A976F188C3795602FBE</t>
  </si>
  <si>
    <t>BB3C1B4E4D0866CD27A7A0246F708454</t>
  </si>
  <si>
    <t>62272DB449E03E0D362EB23C61DCCFF1</t>
  </si>
  <si>
    <t>7D5646F6D9FECFC3E2459C16C8AD9AE5</t>
  </si>
  <si>
    <t>31CD9E02CB4638D4B6AAF9699CADEE00</t>
  </si>
  <si>
    <t>AE4FEE2663E8F29C4FAF28FC1779D35B</t>
  </si>
  <si>
    <t>A3DE5494C1681B25D7780C4B7E136F78</t>
  </si>
  <si>
    <t>2943476DEC74A33BB7E6C42EC63EBE6B</t>
  </si>
  <si>
    <t>418E9D7BBC975F2BF80B958E96AB5781</t>
  </si>
  <si>
    <t>8EB185D1372C152677C69540B051B9C7</t>
  </si>
  <si>
    <t>4BD8C10E81D8BB759397656C8D8BBAAD</t>
  </si>
  <si>
    <t>3709AF4A2D79CF79768985BC7A6CBB2D</t>
  </si>
  <si>
    <t>79BAB4C07DA6C73252BB20B2CDE283A3</t>
  </si>
  <si>
    <t>92DF6D6590B0D856BB08751123E9A6C9</t>
  </si>
  <si>
    <t>4206DC4FCFE0B76BFFF5C5382C794E16</t>
  </si>
  <si>
    <t>02AAD42F9A0BC3C96DC17B6A4D41FF46</t>
  </si>
  <si>
    <t>4B6468FA91C2CD148E1A1DA9DB398A2D</t>
  </si>
  <si>
    <t>3E5E719FC042260B39A2158B712CE214</t>
  </si>
  <si>
    <t>C7CAFBC90F5ADF5D1276E79CF2FB1C2F</t>
  </si>
  <si>
    <t>3B256ECF979689437A2B7E89DDD5E1A0</t>
  </si>
  <si>
    <t>0DD20180C4690852A9A13EEB1C7A8D58</t>
  </si>
  <si>
    <t>738F449B72ECC3F49D7450BC4BD69A55</t>
  </si>
  <si>
    <t>49F7DB484DEA7363FFF4A4860B384A82</t>
  </si>
  <si>
    <t>D9A0B982756B07404144118A2CED996B</t>
  </si>
  <si>
    <t>71358C5D5ADEF29ABBD8ABAB79F2DCD9</t>
  </si>
  <si>
    <t>7FE0BF3E85C5B2262E1930F5556844C8</t>
  </si>
  <si>
    <t>52D9955B9F66B967888EE9F1504A6FEF</t>
  </si>
  <si>
    <t>46C8FEBCD909DF3257481CE86985A2B1</t>
  </si>
  <si>
    <t>DE36948C9D5A7E27ABBAE974A81307B7</t>
  </si>
  <si>
    <t>A831AD12C8D3A962DC2D6384BEFD81BE</t>
  </si>
  <si>
    <t>3EA4DE48EF0D0B579F593B159E855465</t>
  </si>
  <si>
    <t>F274348F61A50A81694AFFD4C3BF8EA6</t>
  </si>
  <si>
    <t>6CA0E1CF0A52D3091D7076F10C7BFA05</t>
  </si>
  <si>
    <t>76CF9923D5A4A01E974F9D249DF2E5AB</t>
  </si>
  <si>
    <t>CD902D0F490C95245CEE30D5D01D3A15</t>
  </si>
  <si>
    <t>45455095EA7B83469B7452065D1C466F</t>
  </si>
  <si>
    <t>F52C2FFC704978908FC1BB563DAD703B</t>
  </si>
  <si>
    <t>3A28327CDABD3706A68E48556382F1B7</t>
  </si>
  <si>
    <t>C988059A250DF32DFA90355DEA4E286A</t>
  </si>
  <si>
    <t>4F814F0B1E43B76963BDFB174F32BF84</t>
  </si>
  <si>
    <t>FE4EA77C0C7D8FBE789770605F9C6C99</t>
  </si>
  <si>
    <t>94E5A93FE8A574B401BF5875ADAD7544</t>
  </si>
  <si>
    <t>3A3A6E37794E0AF40FE4B83AE28C38A2</t>
  </si>
  <si>
    <t>772159B290F7996742E24F35244F288C</t>
  </si>
  <si>
    <t>2C2CEB458FDFA3C3BF6503DD11F953B6</t>
  </si>
  <si>
    <t>D4363C4996B7C7D567962868C76D96F7</t>
  </si>
  <si>
    <t>C1023F848BA60B3F5099AD501E4843C2</t>
  </si>
  <si>
    <t>4BC82F6CAB9AF0CBF55C613A2732C6FB</t>
  </si>
  <si>
    <t>F002EDC49FD9AF29651BFD2E5B30E26B</t>
  </si>
  <si>
    <t>7C2F0FECEC6B9C13DBB6EA9A0F237A33</t>
  </si>
  <si>
    <t>2EB8F9F1820F1E5460B6648F10D413FF</t>
  </si>
  <si>
    <t>603ECA5514993BD0AF838A99B957471B</t>
  </si>
  <si>
    <t>7422C14B196139F9767CD83BB935A948</t>
  </si>
  <si>
    <t>5251382601E280CB4DDF9F8379315553</t>
  </si>
  <si>
    <t>11A2EA71DC0202DA594F46FD116531CE</t>
  </si>
  <si>
    <t>36E1A0A95228339DEECDB883F0E39A27</t>
  </si>
  <si>
    <t>859BBD0E10A45150678128D485E3BB7F</t>
  </si>
  <si>
    <t>629ED14666C98B4638012DA28617E881</t>
  </si>
  <si>
    <t>28D866C48B3ED2D8993B2C76F1A9A641</t>
  </si>
  <si>
    <t>6C43BF03ECF990A97A5A4538EFAE18E1</t>
  </si>
  <si>
    <t>1BC0CA2D027B68575C45786E0F00D76E</t>
  </si>
  <si>
    <t>C7FAEF503951CAF1F0BAAE8004594A04</t>
  </si>
  <si>
    <t>28E2965BC808EF56FE6C25FF44ED31EC</t>
  </si>
  <si>
    <t>340A81F4A07E654896218A9E6F5E6FD7</t>
  </si>
  <si>
    <t>CFB574CF7404341D0B8B65DD8C168F80</t>
  </si>
  <si>
    <t>B104E41ED6966A27EB7466227B79578C</t>
  </si>
  <si>
    <t>050E487276B653D7DC6488A613AC6017</t>
  </si>
  <si>
    <t>4E537349106E8104372C77749E22C5D6</t>
  </si>
  <si>
    <t>E9A23FF8D72C566482B73F08441506FD</t>
  </si>
  <si>
    <t>9F633292D9B78F041C3A2A654CDE8510</t>
  </si>
  <si>
    <t>C8F93CB81B807477027B8732D9EEE592</t>
  </si>
  <si>
    <t>51A9D46A1B7A8F57984B333660DB8E40</t>
  </si>
  <si>
    <t>D76CDFEA0E0282DCDA898923FD76762B</t>
  </si>
  <si>
    <t>BB8067E568D814B1967D9BBA0B5D4F41</t>
  </si>
  <si>
    <t>3D97D9DA136795F9E120574EFC68BF4C</t>
  </si>
  <si>
    <t>2050BE9E09D7354C517895F8592C816C</t>
  </si>
  <si>
    <t>A93C7CAF9388C1B1531D1B9DD421566E</t>
  </si>
  <si>
    <t>B12D575F33863E172EFE180B295DCDB0</t>
  </si>
  <si>
    <t>23FA886B267A674FD5353B3549443695</t>
  </si>
  <si>
    <t>EE06E88662CEEA595C226755499AF4AB</t>
  </si>
  <si>
    <t>A022D96DF40B13D661EF0E6EC4D23B29</t>
  </si>
  <si>
    <t>9FB80A870F15D6D3EF283F15205750E3</t>
  </si>
  <si>
    <t>C47B4511EA89C2B840280BC8CD587A8A</t>
  </si>
  <si>
    <t>FCE23A8EAA4ECF6F4D729A04F7AC88A0</t>
  </si>
  <si>
    <t>E7DB53C5EBDB67924E078ADE0488A2D9</t>
  </si>
  <si>
    <t>8D5FA777E561FD2B6E16630062FFABB9</t>
  </si>
  <si>
    <t>DC29E36F138905DE0C569D15FBDB439D</t>
  </si>
  <si>
    <t>D35A808B8D21F99DD93058CBD5DF838D</t>
  </si>
  <si>
    <t>05330AFE17F2BB32535BC02A6C087400</t>
  </si>
  <si>
    <t>A881C62E60EEF3AE8EB7283E1BDFC789</t>
  </si>
  <si>
    <t>5229F8A4A5A3222F54DAEB0D15745899</t>
  </si>
  <si>
    <t>F80BCEED6C81096FE8A5FBB5E5FCAC2B</t>
  </si>
  <si>
    <t>D283163C32E2E361E8E4422D7A32FC10</t>
  </si>
  <si>
    <t>9F68DD8644B7179A9D7C0F9B0BBA00DF</t>
  </si>
  <si>
    <t>34235903604CDBAA10EC2C00368555A7</t>
  </si>
  <si>
    <t>6FC333E78C32D7B56BCC8E33565FF40E</t>
  </si>
  <si>
    <t>8CF65D77E8A3B234AD9D8521868652F0</t>
  </si>
  <si>
    <t>9FA51018ED8A360414A67744864210E6</t>
  </si>
  <si>
    <t>1179FEDAFFDE2AE7EA892DA2E897018C</t>
  </si>
  <si>
    <t>814F2E599F708A99C2FEDDE933F582B7</t>
  </si>
  <si>
    <t>B50B1F79F6CA5DABBA5BADEACF88D435</t>
  </si>
  <si>
    <t>F55C91151FF77220EDAE90A0784A822B</t>
  </si>
  <si>
    <t>33C375A614DDF67BBB2DE618B5B9DD75</t>
  </si>
  <si>
    <t>092E047F961F9B508E77A16AB180F1DA</t>
  </si>
  <si>
    <t>CED621B8164DA980027CB9384E8012AD</t>
  </si>
  <si>
    <t>F04BF6C1786B1B2EABD31CFD7D3D5550</t>
  </si>
  <si>
    <t>407791F4523AA4DFCD63C3D154F4BC99</t>
  </si>
  <si>
    <t>59E3C62BA6F188BB0A39DE56D51F8AE1</t>
  </si>
  <si>
    <t>67BD96CC95448E09613A2F7DAB7B9242</t>
  </si>
  <si>
    <t>9CCC4DD64100487DD65E8D7FC9115317</t>
  </si>
  <si>
    <t>690BB5472D7FD5DCA0AE500F6DB1A778</t>
  </si>
  <si>
    <t>F0C25DDF00CB0B19DA1012606EE8E0A4</t>
  </si>
  <si>
    <t>2946F2A14AFD8937B91D22873CA2B388</t>
  </si>
  <si>
    <t>C89CFDA738FC71E20C431E84151503B5</t>
  </si>
  <si>
    <t>39D6758A3B634769C1ED6CFA2F669A4C</t>
  </si>
  <si>
    <t>733E68B8E5412EE5DB301D62C2105F15</t>
  </si>
  <si>
    <t>12E4BB2E7F0CB0D472C53B83E83D9E52</t>
  </si>
  <si>
    <t>B487C102AEA9E40F0A1FA64823CC5DF3</t>
  </si>
  <si>
    <t>3854FE3D6A06D0FCD0117B229E22E4F9</t>
  </si>
  <si>
    <t>4E0B6B514C29A92CA1459E404E1E416B</t>
  </si>
  <si>
    <t>06818D9007B15BB4A8E4A80AC7CAB8F5</t>
  </si>
  <si>
    <t>E01C5DD23C977F7969965B5CEE70A052</t>
  </si>
  <si>
    <t>8B4905A2CB4F1EC438457D15246F2C55</t>
  </si>
  <si>
    <t>DBF166721CD02185194C85C619B1B2A6</t>
  </si>
  <si>
    <t>5442B882B9E3FAB618C40158CA8BA179</t>
  </si>
  <si>
    <t>B30551334ED0A50453F1981B9E67204C</t>
  </si>
  <si>
    <t>2B5152547400187F3C838389960EA1CB</t>
  </si>
  <si>
    <t>768242C12C9952B6059B1DD33FE02A43</t>
  </si>
  <si>
    <t>EF5FD3981D8C6C894902ACBB9CD50EC4</t>
  </si>
  <si>
    <t>4263715F0A1D5C85BC98B7F7C0E7D83C</t>
  </si>
  <si>
    <t>87E3A2F561E400ED0AC139A23F2D8F2A</t>
  </si>
  <si>
    <t>50750446B86B17B6A7EB71484A5F3E03</t>
  </si>
  <si>
    <t>4C40BAAB8B990A02FB8FA4767542F69D</t>
  </si>
  <si>
    <t>7592FABF767802AE52DC31AB9F54E28F</t>
  </si>
  <si>
    <t>ED14F169957FB03CCE08E41FAA8AF4D7</t>
  </si>
  <si>
    <t>0F8B857B13AA27268BD55C8990223FC2</t>
  </si>
  <si>
    <t>D5372C737C1BC85C7985AF95B6875C85</t>
  </si>
  <si>
    <t>0778FE300AA1462837EEF3FEC318132C</t>
  </si>
  <si>
    <t>B1E6C6E3F23540216AB30162763BD5F2</t>
  </si>
  <si>
    <t>A815C1BB1E04E74A41573283871D3ADA</t>
  </si>
  <si>
    <t>CFAF8D59BAF05689F7CD3B08556639A7</t>
  </si>
  <si>
    <t>0A356ABB88AB7054AFC5C666613ACE55</t>
  </si>
  <si>
    <t>24B1293330D783859BF0D6CB2E439D41</t>
  </si>
  <si>
    <t>1CB2B6D0FF9610A239DADD771153969B</t>
  </si>
  <si>
    <t>D432AB455F1C4DCD962E33B2983B1239</t>
  </si>
  <si>
    <t>744E69C22C0755B4CD8F3D8AE0AE6432</t>
  </si>
  <si>
    <t>04A699BFF4D492A5642DCA32D26A47FD</t>
  </si>
  <si>
    <t>C5917EFB5217C412911B1C3B88716DE4</t>
  </si>
  <si>
    <t>C378C74957C8ED18FF783FF8DC098AEC</t>
  </si>
  <si>
    <t>7FDA747DF8004A379E96A8909B7AD0EB</t>
  </si>
  <si>
    <t>31DD0C887DFF20A0B802FE3398DE301F</t>
  </si>
  <si>
    <t>FB27CE45325E603BCA8328FF2C3FA8EC</t>
  </si>
  <si>
    <t>EA90C045B4ACB0916905094291BF4DFD</t>
  </si>
  <si>
    <t>FDAD0B193B2AB75C8613952121CA9B4B</t>
  </si>
  <si>
    <t>12053CDB577F25170132933616A202C5</t>
  </si>
  <si>
    <t>87AC8AD81F2E98990A6B6C876C608EEB</t>
  </si>
  <si>
    <t>FC41DBAF0F198F9575A364F500005016</t>
  </si>
  <si>
    <t>375245BB00F9BEDC0B0E8F691049AB38</t>
  </si>
  <si>
    <t>AE6C8BA9168FBA385DAC1BD35E8CA380</t>
  </si>
  <si>
    <t>BC4B50723580FC21DB18A7449AD445CE</t>
  </si>
  <si>
    <t>2441F76273B1984C983247BBE059CD18</t>
  </si>
  <si>
    <t>5481EA5B867EA132F9DE2BF70D927118</t>
  </si>
  <si>
    <t>3CAAC01129FB01EB6A0AB08ABA819A6C</t>
  </si>
  <si>
    <t>5EDEB89D0DB4C0ADEDE31FDFC605C1A5</t>
  </si>
  <si>
    <t>2BAF7E9B7DF8E2672171E5A0471B8F23</t>
  </si>
  <si>
    <t>02291C8D70DD3241F023D4B6CB8173E3</t>
  </si>
  <si>
    <t>B6057EF0EEBDD3C095A549716CF7F6BD</t>
  </si>
  <si>
    <t>566695B9B2EB60DB84E41D2D6590A841</t>
  </si>
  <si>
    <t>1FC90EE9D0BCEF3D8DA9E0566235E275</t>
  </si>
  <si>
    <t>47CB913CFBC9F76F40B91CF933499CE6</t>
  </si>
  <si>
    <t>AAEBD7C0010896C38D196AC1D28810A0</t>
  </si>
  <si>
    <t>FB0DF0EE0963BDAA1D94C80CA846B441</t>
  </si>
  <si>
    <t>579D4DDFA721C64942868AEC0CFCB488</t>
  </si>
  <si>
    <t>BC6EBE2D2D06CAA5D42069943C9D3A3B</t>
  </si>
  <si>
    <t>66882F224745B31AA959C2B5535D6417</t>
  </si>
  <si>
    <t>F284D5D1730684AB6424F9BC0AFE7E1A</t>
  </si>
  <si>
    <t>44BA9577302979D9B6CE5C1105C964C3</t>
  </si>
  <si>
    <t>615ED828A59BEF6ADE4459E8C7CE25B9</t>
  </si>
  <si>
    <t>E2BAEB45887F4514A6FFF5498994F501</t>
  </si>
  <si>
    <t>2EE5F1C4CE9401A684FB2FF35FE23B0E</t>
  </si>
  <si>
    <t>0244ECF5DE7590F75D03CDE37252C083</t>
  </si>
  <si>
    <t>86764EB0A8F7778013E00F6E73372915</t>
  </si>
  <si>
    <t>28876626B4A419895E087860204F5E47</t>
  </si>
  <si>
    <t>ACE9BF10542BFFA377DBC0F0D3E095AC</t>
  </si>
  <si>
    <t>9C6ACB487E5E91E50D3B3C9A5252604C</t>
  </si>
  <si>
    <t>F2F0FDA62A6B6FD78BBCEE897941B155</t>
  </si>
  <si>
    <t>320351EEE65151280B8BEE003D8E58D3</t>
  </si>
  <si>
    <t>4F508BFEE68CC0D3D4AC4AAC5980650E</t>
  </si>
  <si>
    <t>2859467C65E8636E231042F0E7A3848D</t>
  </si>
  <si>
    <t>218F4980D33C694292218872155EC046</t>
  </si>
  <si>
    <t>C2434D9C40750AFBE90F49B45D583B9C</t>
  </si>
  <si>
    <t>EA4AE3E521D75E2016D6BAA07EF8887D</t>
  </si>
  <si>
    <t>824B66057214C45E2BA25D1C01508C2B</t>
  </si>
  <si>
    <t>38C863DF334BB9A354687D7EE329C019</t>
  </si>
  <si>
    <t>EB0A4A009E5550167DF46497EF1D2804</t>
  </si>
  <si>
    <t>02A5480E7138DC90BB200E6BE522F8E9</t>
  </si>
  <si>
    <t>1AED70C680848D871E0B15EB807D043F</t>
  </si>
  <si>
    <t>F192AC9D5CFA6B01723FAD97944CA5B1</t>
  </si>
  <si>
    <t>463691A467327BCCFAED2EBA39AE2138</t>
  </si>
  <si>
    <t>16704492DD5385C58C85BECC00CE71E8</t>
  </si>
  <si>
    <t>9E3192ED9BC815F528253D7F0314818C</t>
  </si>
  <si>
    <t>7F3C10D65A9FDF116CEBFB68BBEE5C79</t>
  </si>
  <si>
    <t>D51BA5A1CC5EB993F30C75652925F153</t>
  </si>
  <si>
    <t>D0FF5DB7F15DBECF6A65B60440D49F40</t>
  </si>
  <si>
    <t>451BAED61DC0F07A456F4140BFF248D4</t>
  </si>
  <si>
    <t>387DE4B9DE6D6F4EB16FDC76FF618B15</t>
  </si>
  <si>
    <t>E8D0616332782DEAD191EC247B5DA3FC</t>
  </si>
  <si>
    <t>6883B630024FAD07B2B2F21B9EF2D6C8</t>
  </si>
  <si>
    <t>F37FB2BD84787CD7DE1A784D6A7A469B</t>
  </si>
  <si>
    <t>25DF566AD270016B0438F905C9E325F5</t>
  </si>
  <si>
    <t>A0D23A2C04D14A86B3670B1208EA619C</t>
  </si>
  <si>
    <t>2FD264A67463A55B1DC4B69D4ED08482</t>
  </si>
  <si>
    <t>CD90EA30B97533103F8D5EB3A5CBDE87</t>
  </si>
  <si>
    <t>4A46D7067F14A3220469FFFA888EC765</t>
  </si>
  <si>
    <t>291B947EDB3E489BB3650ED7141612F1</t>
  </si>
  <si>
    <t>FB2636D78162FB68156023303D699753</t>
  </si>
  <si>
    <t>077F06EDB02F2626B2310A40C290A8CE</t>
  </si>
  <si>
    <t>B39035122930939FDD0CC50B204F0308</t>
  </si>
  <si>
    <t>767831F384BDE3C5D15EC87BA938AD5C</t>
  </si>
  <si>
    <t>82C7174F753FF24222B848A953E1D189</t>
  </si>
  <si>
    <t>9DF7076194DD0FF1BD2EC0F2D12631B4</t>
  </si>
  <si>
    <t>2B8F2E06C54F32A55092F60E129CCD57</t>
  </si>
  <si>
    <t>0713F31D5E0471981218A800AAB091DE</t>
  </si>
  <si>
    <t>08E2F45B07F5ED0BF1CBDCA50C1420E7</t>
  </si>
  <si>
    <t>B5875AA1F17304AB55D5F3AB7274BCEC</t>
  </si>
  <si>
    <t>56D36C2703B8992DB8817EA033377570</t>
  </si>
  <si>
    <t>D96AFFC63AB967B1399DACC281172D18</t>
  </si>
  <si>
    <t>559202361FBA2EB1CE7237BFAE37CED1</t>
  </si>
  <si>
    <t>B4A80209B1CF5DCD937CE766D6003246</t>
  </si>
  <si>
    <t>749B78D5068C45FB210C2EC46DD539EA</t>
  </si>
  <si>
    <t>202C752BEBC5984BE3B682EBAADD0032</t>
  </si>
  <si>
    <t>A622CA34D67D9AA53A52471FFF443355</t>
  </si>
  <si>
    <t>F93C69CEAF18C9326DBD8A29774CA121</t>
  </si>
  <si>
    <t>D1206FA2E1FDBF3EB6695DDD53A642BA</t>
  </si>
  <si>
    <t>70D5E64010B677270F1F07CF3DE106FF</t>
  </si>
  <si>
    <t>65ABD9DCC4D85491AAB316E0870DA16B</t>
  </si>
  <si>
    <t>562AA7100F7D9910F55DB9DEEE57B0B9</t>
  </si>
  <si>
    <t>5F400C7C43A8AC65139AC3B33F2F4A2C</t>
  </si>
  <si>
    <t>9955E72FEB884B509ECA93C8F589A520</t>
  </si>
  <si>
    <t>F017219D5A32A445AB92528F4358B689</t>
  </si>
  <si>
    <t>7AEE764A3674F2784FC6334945DB01F0</t>
  </si>
  <si>
    <t>1F13DA9CFEDEA4F6F92754F725E0517B</t>
  </si>
  <si>
    <t>A6641E27917F8F7991925D3029AF2D88</t>
  </si>
  <si>
    <t>1FAB869835A92384490E4B1783022981</t>
  </si>
  <si>
    <t>0CD0059DAE9E4D3D1F122ED73474BBE5</t>
  </si>
  <si>
    <t>05016ADE32CEAF743F64D12E6DC75509</t>
  </si>
  <si>
    <t>3C9CED2F21874743453644275A74EA24</t>
  </si>
  <si>
    <t>272F12D636625F983620613A8A77E136</t>
  </si>
  <si>
    <t>3C7F28B03285F6836B560172A3C0D096</t>
  </si>
  <si>
    <t>63CE88ADDF98C1E870F118A483D78EF9</t>
  </si>
  <si>
    <t>31A3E513E3B9E844B18ECA229DA5C61D</t>
  </si>
  <si>
    <t>8B2557057D51615B144E80E5DBDB4297</t>
  </si>
  <si>
    <t>6364A1DE44C04914B06979252B80E40E</t>
  </si>
  <si>
    <t>99BF53B9F3D4662C0E097E0509C774BA</t>
  </si>
  <si>
    <t>947E3B5253382A47A3672A4EB1454FEF</t>
  </si>
  <si>
    <t>65CEFB894F119B9F4343577F478BDA26</t>
  </si>
  <si>
    <t>031ED1143DFCC82712E98CD8B5058951</t>
  </si>
  <si>
    <t>822AAD6EF69A0720CD3F4DA5F8063096</t>
  </si>
  <si>
    <t>E1E5919963159EAB065122F468148FBA</t>
  </si>
  <si>
    <t>E451D94692F553AFE88FAD9C77F9D04E</t>
  </si>
  <si>
    <t>88E24EA07244B040A499D53DB5CE7678</t>
  </si>
  <si>
    <t>7421B990B26F2BD4189C0F371414D3B1</t>
  </si>
  <si>
    <t>A0B8A756C1F4F80D00A4AB5488E2EFB5</t>
  </si>
  <si>
    <t>084233EA1CE5075738E1FD832424CADC</t>
  </si>
  <si>
    <t>8D6A45944BCF723E68ECA3BE41996EF6</t>
  </si>
  <si>
    <t>9AEADBB24ED0B1A24CF69BC2BFBEF18B</t>
  </si>
  <si>
    <t>2AFE92C1389EAFBDF46F91BF9FA00DEC</t>
  </si>
  <si>
    <t>CFA65CADC39F4A3DA7A131B66F0D853E</t>
  </si>
  <si>
    <t>47653</t>
  </si>
  <si>
    <t>47654</t>
  </si>
  <si>
    <t>47655</t>
  </si>
  <si>
    <t>47656</t>
  </si>
  <si>
    <t>47657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</si>
  <si>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</si>
  <si>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</si>
  <si>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</si>
  <si>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</si>
  <si>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</si>
  <si>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D0D444F14EAF801E1F0D2C0D5A4B4715</t>
  </si>
  <si>
    <t>no se otroga dieta</t>
  </si>
  <si>
    <t>32BC48FDEC504A7B6ECC32D79D96DAD6</t>
  </si>
  <si>
    <t>3DA72E1A2BF3622ED25AE38D24B6B50D</t>
  </si>
  <si>
    <t>8371B61B2E991951391889AB5F9FE3C1</t>
  </si>
  <si>
    <t>C4D3E1B737B4FADA5A960B566879A701</t>
  </si>
  <si>
    <t>4A5A915C94216F3BF69FDAC2A454917B</t>
  </si>
  <si>
    <t>5E10A510F751A4EF1B5DD3BD4142F61F</t>
  </si>
  <si>
    <t>073FF6F744324F32DD46EF2E9FF9CF30</t>
  </si>
  <si>
    <t>340DFEF867E7355930E7147D3C59E18C</t>
  </si>
  <si>
    <t>FCC34B8FDB11837F252D20218C43C365</t>
  </si>
  <si>
    <t>15DC5858C20D425EDD9202CDA9D324BD</t>
  </si>
  <si>
    <t>A35AD446FAE652852578D3947E5CC1D8</t>
  </si>
  <si>
    <t>8F7976DF8D56E4C84A580F83D2A74C7F</t>
  </si>
  <si>
    <t>B6C749EA3CCF2B8B6549C0BB8EB3AA1D</t>
  </si>
  <si>
    <t>D0766E0409A76805B72E0BB1D1A836EC</t>
  </si>
  <si>
    <t>4FEFD645543005E3DA9DFF2C48AED86F</t>
  </si>
  <si>
    <t>AFA7B5EA50CA0B3DEB3C6A0463B23A65</t>
  </si>
  <si>
    <t>AE2F5DBAAB4B2AE14910056E3257ECE2</t>
  </si>
  <si>
    <t>2482F48DA0201D23DE54D1D95F9B7789</t>
  </si>
  <si>
    <t>9EB05CAD06FD9201D58BEAD8D406D7C4</t>
  </si>
  <si>
    <t>E5ACEF62E05E869DCCA363018BE65D7A</t>
  </si>
  <si>
    <t>3A366ABC26B6BC068388B25073CE935A</t>
  </si>
  <si>
    <t>5FF6A8ACCF0C0CD47D358B87013DAEE9</t>
  </si>
  <si>
    <t>D7EAB33FAE3C3502C2094C703952F704</t>
  </si>
  <si>
    <t>7528929F5BE08A73A8EA926B8AB121C5</t>
  </si>
  <si>
    <t>FD6FEADE65943EDAE77AB3A794BFEB4D</t>
  </si>
  <si>
    <t>4CDE37EEA759054D8F46CBAE2E83D587</t>
  </si>
  <si>
    <t>FE74FD1F089160CFB30B85FF6F673BC3</t>
  </si>
  <si>
    <t>1A753275DB1DF1EEBD2F3907E3EEB739</t>
  </si>
  <si>
    <t>4328357FE04F3481B6B3A1347FC53CB4</t>
  </si>
  <si>
    <t>67060BD7ED53A76EBE4930C71F79CEA3</t>
  </si>
  <si>
    <t>6A14B23174D759893D3EAC5C37C03AA3</t>
  </si>
  <si>
    <t>7CDD4D41130378FFBCB8B03CB5C9AEDE</t>
  </si>
  <si>
    <t>115D56E9AFF8EF5846B6F3E326F0429A</t>
  </si>
  <si>
    <t>2941B420FC2C125C8BD4CE0676EC2860</t>
  </si>
  <si>
    <t>F67BD5951BB551677A7F3EF894AF78CD</t>
  </si>
  <si>
    <t>F59CA24B0733628B1B74F67806C969D8</t>
  </si>
  <si>
    <t>1F567CAF4F0575265F153A27CA6AC944</t>
  </si>
  <si>
    <t>1F7A4A0D3DCFBB3740D8A26944C3411F</t>
  </si>
  <si>
    <t>CA46BF54145DA13987B519A56CD5B743</t>
  </si>
  <si>
    <t>2F6C967090BD49A454C273AB17F3C01D</t>
  </si>
  <si>
    <t>23259163F04903C00826DC4116CE3262</t>
  </si>
  <si>
    <t>FBDD0D857A6F4CC4B3A9BC56F384D80E</t>
  </si>
  <si>
    <t>622C2A4ED865E829DC7488FA7CF00170</t>
  </si>
  <si>
    <t>9D4600C456B12D43554F6DD537438796</t>
  </si>
  <si>
    <t>FE8EE2B065296F20ABB19320A54F0B6E</t>
  </si>
  <si>
    <t>48BCBFF9EEA1753B6DDD76D85E42DF78</t>
  </si>
  <si>
    <t>0C35322905D5DD6DCECD0743848EFFFC</t>
  </si>
  <si>
    <t>A9701D2EE96D2101347C0435618D0582</t>
  </si>
  <si>
    <t>41B8F5CAAE82F15A41C2DD3845FBB5AB</t>
  </si>
  <si>
    <t>8A05E4857BA4B75993BA6A949389D3ED</t>
  </si>
  <si>
    <t>731A3B671B33B5F547D4F3DB50CC7573</t>
  </si>
  <si>
    <t>4A0282575D00725BD96C4889AD9389F7</t>
  </si>
  <si>
    <t>B019CA97265F856FE1D63B81CCE9EDC3</t>
  </si>
  <si>
    <t>6D00E3EE3C2FC429EE609B940F60608B</t>
  </si>
  <si>
    <t>C53105FF41112BFB18562340C2852CCC</t>
  </si>
  <si>
    <t>1B051E9AB398C067F83E0B1FD2AAA5A1</t>
  </si>
  <si>
    <t>796110FEAA0F018D0E2F8021EBA423F0</t>
  </si>
  <si>
    <t>A44F41EB6EB1995004F9EDECC13538D0</t>
  </si>
  <si>
    <t>4AFF563713C1438BC05F53090F130B56</t>
  </si>
  <si>
    <t>F79A489000066C81C9AA4CE09935B750</t>
  </si>
  <si>
    <t>0E4D102E9FC214C8037378E85BD1D0FF</t>
  </si>
  <si>
    <t>D0015795DE70B1D97F37E46516F55306</t>
  </si>
  <si>
    <t>0E08AE2B9DD7DE5C89321B2440D160D7</t>
  </si>
  <si>
    <t>A897A743AA235265C35F75F1483FD879</t>
  </si>
  <si>
    <t>29AB468353E16CE61CF9F1A0B30BB5DD</t>
  </si>
  <si>
    <t>9DEAE812145878B7F1C690EAF3E47A05</t>
  </si>
  <si>
    <t>FAD7C9735506A7AAA94CC2C69BA2A789</t>
  </si>
  <si>
    <t>D7DE13A713C3F50384928B6A0275C972</t>
  </si>
  <si>
    <t>BAB860A9F2AD2BA7641DF861B489E007</t>
  </si>
  <si>
    <t>EA11721407B23EBB541B06386318A65A</t>
  </si>
  <si>
    <t>120EBEFE0F602FD26103C3476FB35891</t>
  </si>
  <si>
    <t>6136D0290A0639A3DA113342678FD074</t>
  </si>
  <si>
    <t>B1B8B5767B6265A00C39896955D30AD2</t>
  </si>
  <si>
    <t>7873D770F4FE5B11AF050DFB7F9E9522</t>
  </si>
  <si>
    <t>71BD422DDA6F05E577CE05E25B5E6784</t>
  </si>
  <si>
    <t>8036BB8FC5EAECE65165266B8151C6E0</t>
  </si>
  <si>
    <t>0E4E9C064ED9B87FDE04EF9F811C0BFD</t>
  </si>
  <si>
    <t>C91DC3C501C81F0C0843A0AA358C14C2</t>
  </si>
  <si>
    <t>2C4706EABC2F084D9F17C1A6A5A17639</t>
  </si>
  <si>
    <t>D4C2E8B65AFA7CB8B2CF17DE4279EFE1</t>
  </si>
  <si>
    <t>5963B5B5EF3148CDD0459A6317A13DDA</t>
  </si>
  <si>
    <t>23EFD9AA7BFBE9B77AB46FE6C6D183E3</t>
  </si>
  <si>
    <t>0999CCBE84E4832A822D5F42CCAC9841</t>
  </si>
  <si>
    <t>D5EBDE75733D81E29BB92B3C68407FCE</t>
  </si>
  <si>
    <t>FA2C17254C1D15F5E3178F3D7742EDB0</t>
  </si>
  <si>
    <t>5640DB7D3FCAA523BC1A5B51439133CF</t>
  </si>
  <si>
    <t>E4AA7267654E136162401EBDB372A31C</t>
  </si>
  <si>
    <t>1DB0C36BA275F517FBC5B1CD6044EDEA</t>
  </si>
  <si>
    <t>B3F72A0BD48B389907029D8B8EBB6F83</t>
  </si>
  <si>
    <t>CF8CEE02B8A8B93D725E971333201EFB</t>
  </si>
  <si>
    <t>D01501E08C083D65A14E9854C4DFDD32</t>
  </si>
  <si>
    <t>3AD43A7673814E6ED62400D6EC8640B9</t>
  </si>
  <si>
    <t>FD99A07418EE9326E727BFCDCD0426E8</t>
  </si>
  <si>
    <t>6EDD334FA057FCBA2084DE496E8464E0</t>
  </si>
  <si>
    <t>C139ADF13958619CA3B995114A5129B5</t>
  </si>
  <si>
    <t>2C137D1E69A06B0AAF40B03CD48E0167</t>
  </si>
  <si>
    <t>AB2FF89E95BCE47B43AFC2A69DA8CE96</t>
  </si>
  <si>
    <t>7249053F5C15D9DAFBA85D9D8BDF2F01</t>
  </si>
  <si>
    <t>E836BCFD7CEA28DC1E3CCE05F5DE68ED</t>
  </si>
  <si>
    <t>BA2F36F084F96A82C792DC0CDA67420A</t>
  </si>
  <si>
    <t>1893CCBC5FA443CAD889CA6CB8A8313A</t>
  </si>
  <si>
    <t>014016FA6BAE8C163B9C383342472423</t>
  </si>
  <si>
    <t>CC6C527F239D5A6C2D585F6FC10ADFCE</t>
  </si>
  <si>
    <t>A902434F90689E011857D58A1CC08BA8</t>
  </si>
  <si>
    <t>7E639E58651B9511FA2B25F982D75CFC</t>
  </si>
  <si>
    <t>170BCFD372FCF0E757F1DC4C8A0446A5</t>
  </si>
  <si>
    <t>DF8946F14BB7C7C5581C5549CF3E3EE2</t>
  </si>
  <si>
    <t>101C96D953A2D772C156820622C6809E</t>
  </si>
  <si>
    <t>0C51C9CA3AF31A78605FA915E3685B6D</t>
  </si>
  <si>
    <t>BFE342C88D0CBC4799D7E9BF2E750842</t>
  </si>
  <si>
    <t>9CC66D4969229FF7F5BD7D5A04E3DBC6</t>
  </si>
  <si>
    <t>0BB6EAF73D3C924783BDE91CD10233B1</t>
  </si>
  <si>
    <t>628022232861D3B47BEF1B36FE12A86A</t>
  </si>
  <si>
    <t>D3556B5BA1C25719FFC42883E7CE15BA</t>
  </si>
  <si>
    <t>E7CE2B88A6055E9FB5E7B6731CD5AE0C</t>
  </si>
  <si>
    <t>358FADFA5EED2B6B6AE3AED3B8D94CB3</t>
  </si>
  <si>
    <t>D4B10F11ADCED1633FC38661447A004A</t>
  </si>
  <si>
    <t>144C31C807E965375E49A7DF1D1CBB89</t>
  </si>
  <si>
    <t>A0A939C5B7826C03C6767FA37E23B9B5</t>
  </si>
  <si>
    <t>2E7A24C8E5C32532212B78CEB4ED6ECF</t>
  </si>
  <si>
    <t>DE805DD837ACC9FF73D45018E84EB31A</t>
  </si>
  <si>
    <t>ACB7048A34653552BDC13E549FDA8FC4</t>
  </si>
  <si>
    <t>67D792F6F082D64ED9CBD28EEDC497C2</t>
  </si>
  <si>
    <t>1AE826517FCFDAF558A769484D2CFEB4</t>
  </si>
  <si>
    <t>EFCB703C14E752017C8555E5A121D9CB</t>
  </si>
  <si>
    <t>F90AE7B53E6D6D96D6894F8BD0BC9FFE</t>
  </si>
  <si>
    <t>7004FAD52859190FC96E16C04B6B48D0</t>
  </si>
  <si>
    <t>3DFB8F41FEE47C2C83817D06949A18DB</t>
  </si>
  <si>
    <t>8EBFCF864381ED5BD790BC8DC053838E</t>
  </si>
  <si>
    <t>80648F031C8F38F6F1429A1747BDAB9A</t>
  </si>
  <si>
    <t>056A65F13BC0CC389130E3429315D23C</t>
  </si>
  <si>
    <t>84A0D78F9711C60EBCF84B96803193C9</t>
  </si>
  <si>
    <t>8EE5CCCFB986CEA8C5C21893843C9202</t>
  </si>
  <si>
    <t>DCF2175C502ADC8A0C3F2596DFC38CBE</t>
  </si>
  <si>
    <t>B8A102D1E319BEDA3F8BF67DCB2FDBB3</t>
  </si>
  <si>
    <t>C828908FEC7549D27A506589345236AE</t>
  </si>
  <si>
    <t>F44D2B4A519E26C81349C6EE67C81E52</t>
  </si>
  <si>
    <t>C7AF1DC0DD05ED91977B91B43E12A1D6</t>
  </si>
  <si>
    <t>D0C941AAA93B6F1FE3F58C42D8C583FE</t>
  </si>
  <si>
    <t>849F10B9F7CF5931A61E7DF799E48C6C</t>
  </si>
  <si>
    <t>D7D0D3129782E89350572EA3C114FDA6</t>
  </si>
  <si>
    <t>79177445E3C39F4C19974675C1628B43</t>
  </si>
  <si>
    <t>52CB76AEA78628925FF5127B29A40428</t>
  </si>
  <si>
    <t>C6C6D2629E9BD84C71A47821B6164818</t>
  </si>
  <si>
    <t>B92720C5A79833E38D9893935121C146</t>
  </si>
  <si>
    <t>F9DF3D2D09D9810B3E03BB7DEEC704C1</t>
  </si>
  <si>
    <t>74909F44FF5EDB5C81C15EDE0FE21F5E</t>
  </si>
  <si>
    <t>C5A8BD8B57648BD066EA08924AE5CF03</t>
  </si>
  <si>
    <t>C9142F23C3573B8A6319953BBC4FB0FB</t>
  </si>
  <si>
    <t>128D1A919CB32D999CF1D8E2A3D277DC</t>
  </si>
  <si>
    <t>62236F59D37AF7C5E06FFD1FABC3F8A6</t>
  </si>
  <si>
    <t>B202ADE46BB72592A52425B3E13A3344</t>
  </si>
  <si>
    <t>FD36185B93409F97E7BD1B3405233AE3</t>
  </si>
  <si>
    <t>CFE99BEE6F8E4C186E2FE079D4DD4DEC</t>
  </si>
  <si>
    <t>CD533B4BE11E93A1BB3448A6AB2AAB3F</t>
  </si>
  <si>
    <t>BF4B974062B81CEBEB1A0122D28B67AE</t>
  </si>
  <si>
    <t>3ED93F1977A0EA515667F13FBE19ECD1</t>
  </si>
  <si>
    <t>7AD27F5304C94965FF2F8FCF9DA65DAE</t>
  </si>
  <si>
    <t>D0F3A7815A76C1970F00531D5289A21C</t>
  </si>
  <si>
    <t>F12CF61A9C8FEF475E5F399F56E6BED5</t>
  </si>
  <si>
    <t>FF27D69C057EDFA0685D7909A9F4CEFA</t>
  </si>
  <si>
    <t>89F1F7AFDC37BBA1607E4461888D3125</t>
  </si>
  <si>
    <t>E14432D77575C9A0D1639E9BB0ECE143</t>
  </si>
  <si>
    <t>4AD7A900D90CCD07116C88726445286D</t>
  </si>
  <si>
    <t>42B0D65A0681A937159D662308A67BDC</t>
  </si>
  <si>
    <t>E02329F053B95D9958D22DBCEC8DD9B2</t>
  </si>
  <si>
    <t>6EEF4ED23A51DFCD3900684FCE5712EE</t>
  </si>
  <si>
    <t>9AAE4C8830D6E71F5AF2CC8A9176B90A</t>
  </si>
  <si>
    <t>82AA8E93E99099380D95826C5D8BBA2A</t>
  </si>
  <si>
    <t>30312888FB94E8584794278859D2681E</t>
  </si>
  <si>
    <t>01868755ACD1F4C7BA66804723638D41</t>
  </si>
  <si>
    <t>AB7E080D01E02A628FAD8B1325A60E06</t>
  </si>
  <si>
    <t>ACD0A3A2F80E04B4280E981B1A337798</t>
  </si>
  <si>
    <t>D2C24D64D0C8D955A29A32DCCFF8C2CF</t>
  </si>
  <si>
    <t>F441CC2846321BFE3F43D660CD609033</t>
  </si>
  <si>
    <t>2130F111E1088BFDF0C9151C699CE38F</t>
  </si>
  <si>
    <t>46A414C56AD7F2DEA1B662D444861F77</t>
  </si>
  <si>
    <t>8A01A3F9B587B36B263846E6EBCD6152</t>
  </si>
  <si>
    <t>0A8E4A8094813089C77CB59C8FEF49A5</t>
  </si>
  <si>
    <t>5269871A0A57E84B7DE61C85356DA04C</t>
  </si>
  <si>
    <t>D3AD1348E2016F55D8B5208B59A26C3D</t>
  </si>
  <si>
    <t>B12D0DADC27A0EEFC60E3986BB210645</t>
  </si>
  <si>
    <t>E00787AB8F9A5B458638873B6CD1513C</t>
  </si>
  <si>
    <t>4F89F331010BA88684BBF0B365CA02AF</t>
  </si>
  <si>
    <t>8EAA75D26C2707B16FEDDA2E47779BB9</t>
  </si>
  <si>
    <t>F46A04C8D395B95A59612FEA4E7A85FE</t>
  </si>
  <si>
    <t>380C51DB0AEEF797472DB349813F9D81</t>
  </si>
  <si>
    <t>574C666AB0888F43B23D3EFBCAA33F62</t>
  </si>
  <si>
    <t>E52078DEB03EDF990BB8CEF71ACC5F16</t>
  </si>
  <si>
    <t>7BBF84F3E6647C469B3710601ECFEFB2</t>
  </si>
  <si>
    <t>F9C2C212A5EE6343ACEEBB545518023E</t>
  </si>
  <si>
    <t>44128250057EB943FC76CEA80E3ADED0</t>
  </si>
  <si>
    <t>F0824F8E8E9874B0FEDADD19B049ED40</t>
  </si>
  <si>
    <t>9C50F9D2A83C04D6C115C31CEE5029E6</t>
  </si>
  <si>
    <t>C34622956663CA15F74AE7E7DE3457EF</t>
  </si>
  <si>
    <t>1033F1B374D2102A4940CCD70B5EDCC1</t>
  </si>
  <si>
    <t>6961A0E95625A8EE7F4E9E17AD55F4D7</t>
  </si>
  <si>
    <t>4E8F9FBCA99574DB4CD04D5B9FEF72A7</t>
  </si>
  <si>
    <t>337F2B47ACD859E837CEBF635BD168FD</t>
  </si>
  <si>
    <t>32655052C68B9EC993DA83AB63DF64F3</t>
  </si>
  <si>
    <t>677A78859657814AC1B39A9EFBDD079A</t>
  </si>
  <si>
    <t>7C370124CC969304ABB05378B2738DC5</t>
  </si>
  <si>
    <t>2B811C8525F6A928CECDD2A563161BA3</t>
  </si>
  <si>
    <t>554E1231456596637C251054F9DB5A03</t>
  </si>
  <si>
    <t>C51C5C50FF1F5E8097BB9028CBD442BB</t>
  </si>
  <si>
    <t>6F6150C0C1161ECB0D6C3C85B0478E04</t>
  </si>
  <si>
    <t>D53317A72E0ED798CCBE126BFAF5FAC4</t>
  </si>
  <si>
    <t>3301F3504D5E2B473437E873CC346347</t>
  </si>
  <si>
    <t>1D80D0FBF58AD04CB33AD83F0AEFDEAA</t>
  </si>
  <si>
    <t>CDD63C8CD7BD11C7A3C2C00F54ACEFDE</t>
  </si>
  <si>
    <t>EF3C2967B2BD67E15C887C0DE7F864B7</t>
  </si>
  <si>
    <t>9A268BB5BFA4F0D98E4E06560C9E74EE</t>
  </si>
  <si>
    <t>B9747D71C12184D967095B551F15F896</t>
  </si>
  <si>
    <t>AF32F84E16ECCE12FB33524F54EFCB37</t>
  </si>
  <si>
    <t>A2639C1091FF6CDBAD8DCC41DCC00634</t>
  </si>
  <si>
    <t>1998833D12CCDC003961C05C9BEEC67B</t>
  </si>
  <si>
    <t>7AC09C3100875F5C11229B119C779CF8</t>
  </si>
  <si>
    <t>B6515A27E3C4DF49A6410BD4DE2D1054</t>
  </si>
  <si>
    <t>1D243AAECC556B215422AAD6131A7E55</t>
  </si>
  <si>
    <t>No se otorgan dieta</t>
  </si>
  <si>
    <t>A10B20FA2DF1D27F4D4CC6373EC0EA63</t>
  </si>
  <si>
    <t>5E90BFADDFACA4EBDC01B1471445CBDB</t>
  </si>
  <si>
    <t>4A3F1BBF3363461CF06E17C17422235F</t>
  </si>
  <si>
    <t>703612F64C23702A19E474CB27953941</t>
  </si>
  <si>
    <t>337CF12C4E4D79DDE7FA66264A342C87</t>
  </si>
  <si>
    <t>F61CAC5BEB4493005E5B8CF6BCC019AE</t>
  </si>
  <si>
    <t>13B404DCA9E69F4E983B46301BAC5535</t>
  </si>
  <si>
    <t>0D66180D9006F5D93D89D5D7C3AC7782</t>
  </si>
  <si>
    <t>ACAF4CCC343CDA15F4282EFA3267E933</t>
  </si>
  <si>
    <t>5474335F8C134E9CE48AFD2BC5B6BF75</t>
  </si>
  <si>
    <t>C2417A7C0180974946F1E1F8C240EC38</t>
  </si>
  <si>
    <t>57F27FEBE301E64D312E36E1DD988CEA</t>
  </si>
  <si>
    <t>A3B113A854CDAA7EEDCEFE1D1A313D3E</t>
  </si>
  <si>
    <t>2A44AFFC8852F055FB607A085DFD5EF4</t>
  </si>
  <si>
    <t>1054F603371CE0F4CA26B380938849D1</t>
  </si>
  <si>
    <t>F9F769F29944CA2CAD3F3A3D00D5163C</t>
  </si>
  <si>
    <t>160C29535A59A6788004B03D538B6812</t>
  </si>
  <si>
    <t>E511AE00D58551E118EDF86709FFAA87</t>
  </si>
  <si>
    <t>ACACA60C4B04A05481845F297ABFBD0B</t>
  </si>
  <si>
    <t>75FF78D011DC47A28E94E7952870CD91</t>
  </si>
  <si>
    <t>6EBA5584942C055CD8367DCA31C09DD2</t>
  </si>
  <si>
    <t>29FF124FB3BD11C35811E53912460DDE</t>
  </si>
  <si>
    <t>B37E17286E53CBE902C7C348D15ABE43</t>
  </si>
  <si>
    <t>20CC9324FBA31A732BF19EC439557B74</t>
  </si>
  <si>
    <t>046BB84C8C110F65342DFA9310BA4EFD</t>
  </si>
  <si>
    <t>1A05A67F1E31952F62120B230633214A</t>
  </si>
  <si>
    <t>52EA732CD57421EE77F4686EE85D14F4</t>
  </si>
  <si>
    <t>4694B814DDB823EAB6C8EAEB0879F5DF</t>
  </si>
  <si>
    <t>BDC512A4B71B47700DE755A80B033999</t>
  </si>
  <si>
    <t>A436E97349A999CC9B95672EFA2D023C</t>
  </si>
  <si>
    <t>68B7014BD79849A0CD2E4608CEAB99D8</t>
  </si>
  <si>
    <t>32AED70ECFD5C8CD0FFAD85211865D2E</t>
  </si>
  <si>
    <t>B15219D4F745E92C3E3B35582F4FF3EA</t>
  </si>
  <si>
    <t>4225808D420F1742DE9C5BDD6D0D3179</t>
  </si>
  <si>
    <t>2BAFADD500E6057E7934D1B4623436C5</t>
  </si>
  <si>
    <t>899B3B3D1914841F1DF1664977AB1B82</t>
  </si>
  <si>
    <t>FC1C1FF2F6D9AA58EE7B52E5A758580A</t>
  </si>
  <si>
    <t>3BC1B725F2143BB551C0EF25FF72AFEC</t>
  </si>
  <si>
    <t>6574169DD91513327665C9FF6579B366</t>
  </si>
  <si>
    <t>C9E3136D3B4201A2540195DEEE8975E6</t>
  </si>
  <si>
    <t>A0D2727160D4F2488078A5DBF1D4A0DD</t>
  </si>
  <si>
    <t>598D5D8071EB91C3F8AFE86C54EAF67F</t>
  </si>
  <si>
    <t>CEE4EF3CAE083070D77A592457F4A3F7</t>
  </si>
  <si>
    <t>F5308B00EA255D1C2FA877F4E52EEA04</t>
  </si>
  <si>
    <t>33C826A9CCEF3DB527885404D3EE66A6</t>
  </si>
  <si>
    <t>29F930806896BFBC811DAA135627C925</t>
  </si>
  <si>
    <t>24B10642EC848B660C623CFAA76A1ED4</t>
  </si>
  <si>
    <t>6F22614207E45BE36D14BD3FC4379A2A</t>
  </si>
  <si>
    <t>AAAC759151144E4BE57DBCD95889BADB</t>
  </si>
  <si>
    <t>C581712D1B5C41A4B0A3D18277EABC27</t>
  </si>
  <si>
    <t>76013A70A49232DBEBAC5D08F10BB072</t>
  </si>
  <si>
    <t>4B878A0A0AAAC93D96C9C8377AAB9FDC</t>
  </si>
  <si>
    <t>EDCCC680618F52DA6CAEACB8A4517825</t>
  </si>
  <si>
    <t>C3DABAB49AFE6D786EECC68E29A66A56</t>
  </si>
  <si>
    <t>68CBC427756D08BBD63A1572E48C9D63</t>
  </si>
  <si>
    <t>88642BAD2584907BB013540F85959BEE</t>
  </si>
  <si>
    <t>492716D8C35B9B940E556151A803FB58</t>
  </si>
  <si>
    <t>5177E20E320D953D4863529513D2EC81</t>
  </si>
  <si>
    <t>FC661D3DCC47A16B398D388543D9DDBD</t>
  </si>
  <si>
    <t>F0FFDBE3240479CAEC031F931D19AB85</t>
  </si>
  <si>
    <t>882EB7A271D5B4EC3CDE2ED0582E435E</t>
  </si>
  <si>
    <t>0007434B50D5C33977FB3E8FDF3134E6</t>
  </si>
  <si>
    <t>66011BFF4033BC61CC1E73CEE5234661</t>
  </si>
  <si>
    <t>35E84134B605E2A97B757AD517565176</t>
  </si>
  <si>
    <t>179EF8996B4E70BC93B5910EFD5A84BC</t>
  </si>
  <si>
    <t>88884BA7D4AEF75B11B0C9D0912CD3A0</t>
  </si>
  <si>
    <t>3E2E325A5E4FE381EE411876905CD615</t>
  </si>
  <si>
    <t>DDABE241B797C28DB08DFCDC9CCD8AFD</t>
  </si>
  <si>
    <t>23DA7DE799519F18358300DF733A2B0B</t>
  </si>
  <si>
    <t>90F31F2C29EF304B548AEACC3FA73213</t>
  </si>
  <si>
    <t>183292B193AA9A4B8CB4388A92184626</t>
  </si>
  <si>
    <t>AEDA7CC2FE408A61D4B534D4EC474E68</t>
  </si>
  <si>
    <t>FC038D1097700535307256ED9DF6F01D</t>
  </si>
  <si>
    <t>E1084C3CC360972EA0BF0C5A4C7EDA92</t>
  </si>
  <si>
    <t>6C02878AF4058A686A16B4941C1283F3</t>
  </si>
  <si>
    <t>D8886CA7BF9B1B25E377F85472A2A9F8</t>
  </si>
  <si>
    <t>CF2DF3ECC7A9A412BA54D44F18794DCE</t>
  </si>
  <si>
    <t>0010DFCAEF7E04BA3A5285EAC1D35545</t>
  </si>
  <si>
    <t>6F8299583C2649A8BA375E8645B96111</t>
  </si>
  <si>
    <t>209DDAE7BC9AE859F8E70CA6DE8B8D95</t>
  </si>
  <si>
    <t>276943CC30832726C9CF4E29E00D7A7E</t>
  </si>
  <si>
    <t>5A167D92B6AD065B08D7F409C9C78F62</t>
  </si>
  <si>
    <t>BD1ACD8A6547655A224062EC253BF5C1</t>
  </si>
  <si>
    <t>787D59A8E899ED260E8C415130D568DB</t>
  </si>
  <si>
    <t>233F1B70AA538F6A09416B7C14DB3ECF</t>
  </si>
  <si>
    <t>FF952F3DC55E92C936D77FA68051DF88</t>
  </si>
  <si>
    <t>E751FCB4F746095CDF61E2AF311CE9D2</t>
  </si>
  <si>
    <t>658E6D6ACF566C68A2F49CC56226A26E</t>
  </si>
  <si>
    <t>2051EC39DECC4F79E01705B05C0A72A1</t>
  </si>
  <si>
    <t>DA96709C9A5CA9CAD124501380EE68D8</t>
  </si>
  <si>
    <t>705811E4379737DCE7207D658B760882</t>
  </si>
  <si>
    <t>AF0BACB8DD67E62D1A0B612974B49487</t>
  </si>
  <si>
    <t>51FD0BD65F36328407577AEB5D68F206</t>
  </si>
  <si>
    <t>Dietas</t>
  </si>
  <si>
    <t>B43896486E65FA3E804B0A18F6A1463A</t>
  </si>
  <si>
    <t>0C5A6CD9501C484D86239D4BA616851F</t>
  </si>
  <si>
    <t>19406FBD9FBE7BB34F6AACC5C3465283</t>
  </si>
  <si>
    <t>C61D6F0F874A3839C4634B15186AA538</t>
  </si>
  <si>
    <t>D23CABC2AF4B3DA6A74D2BF266EEF67A</t>
  </si>
  <si>
    <t>BCDFA234BAB6C8B34C13ED3887820114</t>
  </si>
  <si>
    <t>BE4103AF8751F0407809C6D99076E665</t>
  </si>
  <si>
    <t>699873E3163A9D26D91133B04ACF227A</t>
  </si>
  <si>
    <t>ED81EB69126DAEFB58CEBA116F907B01</t>
  </si>
  <si>
    <t>1C3EA21B7B2AE60A2793BF7CDC21C0FF</t>
  </si>
  <si>
    <t>C285D5751AE6D08E913D286D5502380E</t>
  </si>
  <si>
    <t>69C70C9C183D59FAA3BF242C9E264EF9</t>
  </si>
  <si>
    <t>B3CFB2B1A4107E04197DA8460773B4EC</t>
  </si>
  <si>
    <t>dietas</t>
  </si>
  <si>
    <t>E091C081A59EEBF1B821781B0B668F7D</t>
  </si>
  <si>
    <t>9F6F58475901A256A85CBCAD90FE9286</t>
  </si>
  <si>
    <t>5AC9CECB01629F9F0EF0E17C04CA28FF</t>
  </si>
  <si>
    <t>dieta</t>
  </si>
  <si>
    <t>D5B8A46B6F2B3F71E80D32D448A46484</t>
  </si>
  <si>
    <t>D8B34757B58E17FD0D5FD640FE919498</t>
  </si>
  <si>
    <t>3B5A2B0B0F11C5AA3E58D23937A7A41E</t>
  </si>
  <si>
    <t>Pesos mexicanos</t>
  </si>
  <si>
    <t>CACB4B4E74FB0A66B472C4499DBAA93A</t>
  </si>
  <si>
    <t>0A13812DA714BE32DA9A8E8CE4FEA2D6</t>
  </si>
  <si>
    <t>D851EFF845316A53C67EBF599F0E91AF</t>
  </si>
  <si>
    <t>FAF5E308EFCC462AD4728DA81E93E4EA</t>
  </si>
  <si>
    <t>08C2221F75F47C08E3EC3CA4BFF6F7CE</t>
  </si>
  <si>
    <t>D528F27296D6365DE739481C1C2C34A1</t>
  </si>
  <si>
    <t>CE45D30EC6990A0D462FB69A4EB880DC</t>
  </si>
  <si>
    <t>4DC073EA16C4E1353557ABA174320090</t>
  </si>
  <si>
    <t>521B7B4BD9D4C8C4C6EB69928B19A4CA</t>
  </si>
  <si>
    <t>FACD44220615BDA6BD6DD47A6821DB71</t>
  </si>
  <si>
    <t>2D15351938908440284CA55B6C83F1AA</t>
  </si>
  <si>
    <t>15DD9B8F17F840545E40724FE5A2A620</t>
  </si>
  <si>
    <t>A8AB30620EEE3F7F228549F78B21C0B3</t>
  </si>
  <si>
    <t>6AABB610C2BAB9FFA12CE361B8FA339C</t>
  </si>
  <si>
    <t>no se otorgan</t>
  </si>
  <si>
    <t>C4A4AE697DCEE5D9B417862D8A484393</t>
  </si>
  <si>
    <t>8DA3366A8BF8C0325A041D6E84F3A1D0</t>
  </si>
  <si>
    <t>1DE916F3F5291AAA9B818B9F800C64B5</t>
  </si>
  <si>
    <t>57F65EBEB4EC2862E17495FE2D12014D</t>
  </si>
  <si>
    <t>42CB06A09182E72F5189423CF3152109</t>
  </si>
  <si>
    <t>F5456F788E6AE39C7440123B10B165A8</t>
  </si>
  <si>
    <t>7AF47ACD4FEF49D6DCAF7EE2DE8874ED</t>
  </si>
  <si>
    <t>42AFA15F61E9CFD66E041B52AFC10420</t>
  </si>
  <si>
    <t>6463926978BD8AAD034BB09636987BB2</t>
  </si>
  <si>
    <t>B4EA050A7F7683040DEB7B5B842FF994</t>
  </si>
  <si>
    <t>176C50517ACFFD7A8CD4681AB5BA5FD8</t>
  </si>
  <si>
    <t>B45C0E64A07219E487581EC56274F5CB</t>
  </si>
  <si>
    <t>78CD43E04DF8F8EFC2A606797A3402E5</t>
  </si>
  <si>
    <t>A72809EF9F3F1EB516F5353FCA35436A</t>
  </si>
  <si>
    <t>0094C6C41A6157EDDBD24789DB4D3F5E</t>
  </si>
  <si>
    <t>FC484E74737C00E8CA1142A88667B44F</t>
  </si>
  <si>
    <t>0FF1B84E39AA11BC0ABF8374B3228486</t>
  </si>
  <si>
    <t>210D2F3232FC95F4800D926C22A84854</t>
  </si>
  <si>
    <t>06902B0A2BE030ABE105307BCE5C4739</t>
  </si>
  <si>
    <t>E0B01355C28721880E1E17022DD09713</t>
  </si>
  <si>
    <t>24AF88629117E2986D2E12D7252D6889</t>
  </si>
  <si>
    <t>2C727B94BC73A8519774CDF87D5CF83C</t>
  </si>
  <si>
    <t>FA6E582EBC5BDAB892AFB77273BEBF2B</t>
  </si>
  <si>
    <t>F1AAE695AD60A16D0DADC2C18D5D0931</t>
  </si>
  <si>
    <t>46CB72A848643963555876B2A2D73DC6</t>
  </si>
  <si>
    <t>0EC3B365F71F9DCDB1555F9D6135ECF3</t>
  </si>
  <si>
    <t>1AFEA542A896C2C043B30333FFC5765F</t>
  </si>
  <si>
    <t>667AE6034179C170CF082769D58A7F28</t>
  </si>
  <si>
    <t>21B3D0224382A8DB0EFBBB788710C65D</t>
  </si>
  <si>
    <t>40A948C3E6EFD0034B65BAC5DFAD55FF</t>
  </si>
  <si>
    <t>126FFCEB31CFDFBB47A932B0142DF875</t>
  </si>
  <si>
    <t>F7C449C77F893F67E02FD23E72EA5B5C</t>
  </si>
  <si>
    <t>2C1902025FDEF462BD6B4F12A2211CFA</t>
  </si>
  <si>
    <t>CBA66B38F92EE5B95D5546C863522CB9</t>
  </si>
  <si>
    <t>AE41534B3B2263AB532E7878596A9A37</t>
  </si>
  <si>
    <t>4187045768B53A17606C9886A2F3695B</t>
  </si>
  <si>
    <t>81A8B0D54DC056C59E7BEA4FEFD566E8</t>
  </si>
  <si>
    <t>EB63F3508F25CBB1006A229EFF3D6575</t>
  </si>
  <si>
    <t>029BFF899EBA5D600D99264C8BC5FBDE</t>
  </si>
  <si>
    <t>9C79A6296D61219E6678E6A300E18139</t>
  </si>
  <si>
    <t>EECCD4ED1D35C5378956457EB895C20B</t>
  </si>
  <si>
    <t>3191373900B62E43B3C8718171C5B7E1</t>
  </si>
  <si>
    <t>3F5140BEE4EE4AC5159F5FB49FB7FCC2</t>
  </si>
  <si>
    <t>42E040818725C338CD368558C719120D</t>
  </si>
  <si>
    <t>526C4B33ECEC888762685E36DA4D2764</t>
  </si>
  <si>
    <t>236CE88CB0836208E4F1D40464D62378</t>
  </si>
  <si>
    <t>09349924BA4AE0A9905B3920C49D4786</t>
  </si>
  <si>
    <t>B88F2AF69EE2E999F6F3874B419D7D2F</t>
  </si>
  <si>
    <t>0256044A6BA38CD33E4742ADDAE2D64D</t>
  </si>
  <si>
    <t>1D8723340FA3F2F1CBBB4504B5C0C10D</t>
  </si>
  <si>
    <t>9B64A5B8ACCD1681CED85480BE436D89</t>
  </si>
  <si>
    <t>362C26D6928B94A29B7FA5AB489266E5</t>
  </si>
  <si>
    <t>89FE5C359BF36A129AF434ED5C098CCA</t>
  </si>
  <si>
    <t>85EF6FB4CA4F5511D31070D811C90A95</t>
  </si>
  <si>
    <t>5243821DDA393A979E3C095C0F43D782</t>
  </si>
  <si>
    <t>BB3C1B4E4D0866CD5FC42CD2D54F91EA</t>
  </si>
  <si>
    <t>617113570184E1D6797D6FF6E09BF592</t>
  </si>
  <si>
    <t>7D5646F6D9FECFC3DE0D6F88F3A939C1</t>
  </si>
  <si>
    <t>31CD9E02CB4638D406961175C5BF6B32</t>
  </si>
  <si>
    <t>AE4FEE2663E8F29C0B08FC53EBFEFBF7</t>
  </si>
  <si>
    <t>A3DE5494C1681B25738838C5F1CEF99C</t>
  </si>
  <si>
    <t>2943476DEC74A33B6956A47A6E43C66F</t>
  </si>
  <si>
    <t>418E9D7BBC975F2BC1DD44D3C3FC4F32</t>
  </si>
  <si>
    <t>8EB185D1372C1526847392F0FD1FABD7</t>
  </si>
  <si>
    <t>4BD8C10E81D8BB7548FFD39C601BD1D3</t>
  </si>
  <si>
    <t>3709AF4A2D79CF79E64D3F3A8C67CC3B</t>
  </si>
  <si>
    <t>79BAB4C07DA6C732790EF5B3033C1AAE</t>
  </si>
  <si>
    <t>C967DA17DB38B8C9D2F4EBF300FB63E5</t>
  </si>
  <si>
    <t>4206DC4FCFE0B76B4B90EBFB6BD750C8</t>
  </si>
  <si>
    <t>02AAD42F9A0BC3C99C26326377D2AC98</t>
  </si>
  <si>
    <t>4B6468FA91C2CD142191CCA2A36C360E</t>
  </si>
  <si>
    <t>3E5E719FC042260B0A1C615AF958BABB</t>
  </si>
  <si>
    <t>C7CAFBC90F5ADF5D0610B03922C35526</t>
  </si>
  <si>
    <t>3B256ECF9796894359C79F31757C67A1</t>
  </si>
  <si>
    <t>0DD20180C469085265DA79B6CE73CB0E</t>
  </si>
  <si>
    <t>33E054057700E499EAF091F0F9E7043F</t>
  </si>
  <si>
    <t>49F7DB484DEA73639E3EA3DCCEC2E2BF</t>
  </si>
  <si>
    <t>D9A0B982756B0740BBAA18ED24F6A3F2</t>
  </si>
  <si>
    <t>781E6871E009DECF9905B8EB0C8C3F08</t>
  </si>
  <si>
    <t>7FE0BF3E85C5B226FF3DCA4AC245CDBC</t>
  </si>
  <si>
    <t>52D9955B9F66B967BD126532C618FDD7</t>
  </si>
  <si>
    <t>46C8FEBCD909DF32210FDE8FD885545E</t>
  </si>
  <si>
    <t>DE36948C9D5A7E27A32634FC771E500E</t>
  </si>
  <si>
    <t>A831AD12C8D3A96248B8568451213BC8</t>
  </si>
  <si>
    <t>3EA4DE48EF0D0B577C3E7CCC74869984</t>
  </si>
  <si>
    <t>F274348F61A50A818280C3570D117713</t>
  </si>
  <si>
    <t>6CA0E1CF0A52D309114F296393A58195</t>
  </si>
  <si>
    <t>76CF9923D5A4A01EDF3B872A4F212371</t>
  </si>
  <si>
    <t>EE4A4A34E059DCD20961A21341B56A95</t>
  </si>
  <si>
    <t>45455095EA7B8346E35274170480C439</t>
  </si>
  <si>
    <t>F52C2FFC70497890B21750E8BD9C8477</t>
  </si>
  <si>
    <t>94D8E3B79CD63F4044F140D9BDCB4CE9</t>
  </si>
  <si>
    <t>C988059A250DF32DF4B6706A4A716B21</t>
  </si>
  <si>
    <t>4F814F0B1E43B769970C68F855D07319</t>
  </si>
  <si>
    <t>36688CD22A2CB3BD799837AEA6739BE0</t>
  </si>
  <si>
    <t>94E5A93FE8A574B48BB0B1860F1D68DB</t>
  </si>
  <si>
    <t>3A3A6E37794E0AF47E4796A61B175276</t>
  </si>
  <si>
    <t>772159B290F79967D9AAF040AB7F97B0</t>
  </si>
  <si>
    <t>2C2CEB458FDFA3C36863BBE9E0775BDF</t>
  </si>
  <si>
    <t>D4363C4996B7C7D56193DF1AF5F56082</t>
  </si>
  <si>
    <t>C1023F848BA60B3F69AD545D161C35AD</t>
  </si>
  <si>
    <t>4BC82F6CAB9AF0CB7BDE22B34E86A9AF</t>
  </si>
  <si>
    <t>F002EDC49FD9AF29EE86444AF2B466FA</t>
  </si>
  <si>
    <t>7C2F0FECEC6B9C139DF246E0A54B7E9B</t>
  </si>
  <si>
    <t>2EB8F9F1820F1E5440E13B26DCCCCC54</t>
  </si>
  <si>
    <t>603ECA5514993BD0A03381EC9B20DE71</t>
  </si>
  <si>
    <t>7422C14B196139F983B1136E980C4696</t>
  </si>
  <si>
    <t>5251382601E280CBEA020FB1694A09FC</t>
  </si>
  <si>
    <t>11A2EA71DC0202DAAA76DC54119F5238</t>
  </si>
  <si>
    <t>36E1A0A95228339DC6E71E7F74EB4CF5</t>
  </si>
  <si>
    <t>859BBD0E10A45150425D9934981C86AD</t>
  </si>
  <si>
    <t>C8C32EBF6C60EE62E03C9BD059064479</t>
  </si>
  <si>
    <t>28D866C48B3ED2D84BE97196D3CDF57A</t>
  </si>
  <si>
    <t>6C43BF03ECF990A9257535941AFA2A7B</t>
  </si>
  <si>
    <t>1BC0CA2D027B68576D1680F3D152DD89</t>
  </si>
  <si>
    <t>C7FAEF503951CAF1BC77F5A73D6C99BA</t>
  </si>
  <si>
    <t>28E2965BC808EF560BA562B480273D17</t>
  </si>
  <si>
    <t>C288ADB7FBC133DD32799732161F6336</t>
  </si>
  <si>
    <t>CFB574CF7404341D250B4367CAAEAAF7</t>
  </si>
  <si>
    <t>B104E41ED6966A27E4D768297FA411A0</t>
  </si>
  <si>
    <t>050E487276B653D7300129D1E4A6C136</t>
  </si>
  <si>
    <t>4E537349106E81049699B07414E484C1</t>
  </si>
  <si>
    <t>E9A23FF8D72C5664FEB89B583D17EA36</t>
  </si>
  <si>
    <t>9F633292D9B78F045C245F37F688D888</t>
  </si>
  <si>
    <t>C8F93CB81B807477071D62F88AD7D951</t>
  </si>
  <si>
    <t>51A9D46A1B7A8F57F5D4103F61660439</t>
  </si>
  <si>
    <t>D76CDFEA0E0282DC444BAC52015547E3</t>
  </si>
  <si>
    <t>BB8067E568D814B1A60CF2BB725BE99E</t>
  </si>
  <si>
    <t>3D97D9DA136795F9CC1FBF1AA5358015</t>
  </si>
  <si>
    <t>A7D9881CBCAF43F29BE0CE3C060AAFAD</t>
  </si>
  <si>
    <t>A93C7CAF9388C1B1C3EC3A2DE25A2CB3</t>
  </si>
  <si>
    <t>B12D575F33863E173707674D38197AA4</t>
  </si>
  <si>
    <t>23FA886B267A674F9A8B94B012FE0EFF</t>
  </si>
  <si>
    <t>EE06E88662CEEA592152CF5445B502DB</t>
  </si>
  <si>
    <t>A022D96DF40B13D68BD6F183C36658E2</t>
  </si>
  <si>
    <t>72F83007F459AB9E885F1CE586C42EA4</t>
  </si>
  <si>
    <t>C47B4511EA89C2B80D4704DAAF152FC0</t>
  </si>
  <si>
    <t>FCE23A8EAA4ECF6F86B35FA055FD0E7C</t>
  </si>
  <si>
    <t>E7DB53C5EBDB679274D9B55F03523576</t>
  </si>
  <si>
    <t>4611466306E6F1AA2A2AF3563AF768C1</t>
  </si>
  <si>
    <t>DC29E36F138905DEFB80A17D499B15B5</t>
  </si>
  <si>
    <t>D35A808B8D21F99D0FA6C1C2247526D1</t>
  </si>
  <si>
    <t>05330AFE17F2BB32B2446F34E901FCA2</t>
  </si>
  <si>
    <t>A881C62E60EEF3AE624B4F63591D37E4</t>
  </si>
  <si>
    <t>5229F8A4A5A3222F36F3DA8BF10DDC5B</t>
  </si>
  <si>
    <t>F80BCEED6C81096FE6A50BAADF8CF17B</t>
  </si>
  <si>
    <t>D283163C32E2E361F7D095EA36027B20</t>
  </si>
  <si>
    <t>9F68DD8644B7179A2293342AB8ACA2FD</t>
  </si>
  <si>
    <t>34235903604CDBAAD1A295AC8AE9F6C9</t>
  </si>
  <si>
    <t>6FC333E78C32D7B5CC58A1A29D481393</t>
  </si>
  <si>
    <t>8CF65D77E8A3B234E8A477E7F666440C</t>
  </si>
  <si>
    <t>9FA51018ED8A36046F11A9596562C66D</t>
  </si>
  <si>
    <t>1179FEDAFFDE2AE76E758826442CAE5F</t>
  </si>
  <si>
    <t>814F2E599F708A997CA2028EE93C8761</t>
  </si>
  <si>
    <t>B50B1F79F6CA5DAB4024ACDBE039C42F</t>
  </si>
  <si>
    <t>F55C91151FF77220806A38E54F6BC348</t>
  </si>
  <si>
    <t>33C375A614DDF67B060EF64509EC6A35</t>
  </si>
  <si>
    <t>092E047F961F9B50A4B7C799F5D73EF4</t>
  </si>
  <si>
    <t>9C521E9210B494724953FBE2CAC72634</t>
  </si>
  <si>
    <t>F04BF6C1786B1B2EAD79C99D2DD0D592</t>
  </si>
  <si>
    <t>407791F4523AA4DF5827FA2FABE85E74</t>
  </si>
  <si>
    <t>59E3C62BA6F188BB4345FB47CB2B641C</t>
  </si>
  <si>
    <t>19B613EA7A34D7D71FFDF95A1368C4B6</t>
  </si>
  <si>
    <t>9CCC4DD64100487D035E7903CB4092A6</t>
  </si>
  <si>
    <t>690BB5472D7FD5DC05AD940BE6B9224B</t>
  </si>
  <si>
    <t>F0C25DDF00CB0B198CE115E1D3BA61C9</t>
  </si>
  <si>
    <t>4A6A33F48963AFF6F3134DFDD50AAFA6</t>
  </si>
  <si>
    <t>C89CFDA738FC71E288DC25A81A218039</t>
  </si>
  <si>
    <t>39D6758A3B6347690EC9ED71D56FE271</t>
  </si>
  <si>
    <t>733E68B8E5412EE5FA932738D5EC6D3B</t>
  </si>
  <si>
    <t>12E4BB2E7F0CB0D4FECF1852F8C4B61B</t>
  </si>
  <si>
    <t>B487C102AEA9E40F23E7C757B112E4D1</t>
  </si>
  <si>
    <t>3854FE3D6A06D0FC42DA29276E8BC8DD</t>
  </si>
  <si>
    <t>4973BE64CE207E93E3A701091287D0CA</t>
  </si>
  <si>
    <t>06818D9007B15BB461F50F89EB26AD8F</t>
  </si>
  <si>
    <t>E01C5DD23C977F7946EF831F0E944A58</t>
  </si>
  <si>
    <t>8B4905A2CB4F1EC487D8FE6DDE1BDCA1</t>
  </si>
  <si>
    <t>DBF166721CD02185C1616B3B5B8156B6</t>
  </si>
  <si>
    <t>5442B882B9E3FAB60362B9FCC51D9038</t>
  </si>
  <si>
    <t>B30551334ED0A5044D5845C403965D42</t>
  </si>
  <si>
    <t>2B5152547400187F1841BAFD2AD658C2</t>
  </si>
  <si>
    <t>768242C12C9952B6C5B5CA70D961E25E</t>
  </si>
  <si>
    <t>3EEFEA75F31719EA0BCAE06949CFCD9A</t>
  </si>
  <si>
    <t>4263715F0A1D5C852AD890B9221080BF</t>
  </si>
  <si>
    <t>87E3A2F561E400ED2035EEAF11D844EC</t>
  </si>
  <si>
    <t>F5FD062A009C1D8CF36224FD2952337F</t>
  </si>
  <si>
    <t>4C40BAAB8B990A02B1FD7B683C2EBFD5</t>
  </si>
  <si>
    <t>7592FABF767802AE8FC1B7B7612FA3CE</t>
  </si>
  <si>
    <t>ED14F169957FB03C013E9839381CF259</t>
  </si>
  <si>
    <t>0F8B857B13AA2726E5212347B312A8F0</t>
  </si>
  <si>
    <t>D5372C737C1BC85C46E7812A12CEDE7B</t>
  </si>
  <si>
    <t>0778FE300AA14628839ACCD161C43DAD</t>
  </si>
  <si>
    <t>B1E6C6E3F235402146F91BB62E5A365F</t>
  </si>
  <si>
    <t>A815C1BB1E04E74A4E5C0AC73F88B054</t>
  </si>
  <si>
    <t>CFAF8D59BAF0568946246F3B45CC15A8</t>
  </si>
  <si>
    <t>0A356ABB88AB7054FEB28748E19846EF</t>
  </si>
  <si>
    <t>24B1293330D78385A650771372EB5AA0</t>
  </si>
  <si>
    <t>1CB2B6D0FF9610A27B3913F3105AA174</t>
  </si>
  <si>
    <t>D432AB455F1C4DCDCEBC80F096333B49</t>
  </si>
  <si>
    <t>744E69C22C0755B4E58E8A7AD1DB5910</t>
  </si>
  <si>
    <t>04A699BFF4D492A5C7FEAE10C29D17C6</t>
  </si>
  <si>
    <t>C5917EFB5217C412B7DE1C472F8DF481</t>
  </si>
  <si>
    <t>C378C74957C8ED185379808CF42DF6D2</t>
  </si>
  <si>
    <t>E23677B84EA60F40B3051193775CD765</t>
  </si>
  <si>
    <t>31DD0C887DFF20A0E0565F2F92A001A1</t>
  </si>
  <si>
    <t>FB27CE45325E603B0F961DAEED3271AB</t>
  </si>
  <si>
    <t>EA90C045B4ACB091CF833FE1DD3F7421</t>
  </si>
  <si>
    <t>676F702CA9206F5F8ED4730C5539C033</t>
  </si>
  <si>
    <t>12053CDB577F2517086CC552ACDDD172</t>
  </si>
  <si>
    <t>87AC8AD81F2E989942CE6B7A0271AEE6</t>
  </si>
  <si>
    <t>FC41DBAF0F198F95D07DB43F3606A8AC</t>
  </si>
  <si>
    <t>427F06E09E1996482C7CD170A2203019</t>
  </si>
  <si>
    <t>AE6C8BA9168FBA38DE86037F4CC2333F</t>
  </si>
  <si>
    <t>BC4B50723580FC218C5DA40E5082D692</t>
  </si>
  <si>
    <t>2441F76273B1984C34006F5428EFB1D1</t>
  </si>
  <si>
    <t>5481EA5B867EA132D2E9350E416D5AE4</t>
  </si>
  <si>
    <t>3CAAC01129FB01EBF6CEB4CD937D1185</t>
  </si>
  <si>
    <t>5EDEB89D0DB4C0ADDB05170617311EFF</t>
  </si>
  <si>
    <t>2BAF7E9B7DF8E2676247200E2E478804</t>
  </si>
  <si>
    <t>02291C8D70DD3241B7D32E7407567C0C</t>
  </si>
  <si>
    <t>B6057EF0EEBDD3C03D88383CF1B67FA5</t>
  </si>
  <si>
    <t>566695B9B2EB60DB77B62A77DE34C7E3</t>
  </si>
  <si>
    <t>1FC90EE9D0BCEF3DEB0BAF78598BF69F</t>
  </si>
  <si>
    <t>47CB913CFBC9F76FAA1B4D61383C7F88</t>
  </si>
  <si>
    <t>AAEBD7C0010896C3B8F3EFE6E6B9FAC9</t>
  </si>
  <si>
    <t>FB0DF0EE0963BDAA749BA35FFCA0947E</t>
  </si>
  <si>
    <t>579D4DDFA721C64947523C45AB520A09</t>
  </si>
  <si>
    <t>BC6EBE2D2D06CAA52B5A42084E763368</t>
  </si>
  <si>
    <t>66882F224745B31AD6A9DD68A2CB5ED8</t>
  </si>
  <si>
    <t>F284D5D1730684AB11581D611BD7E6A0</t>
  </si>
  <si>
    <t>326B939B30D4B875FCF135431C846C4D</t>
  </si>
  <si>
    <t>615ED828A59BEF6AEE4D2972FDFBC432</t>
  </si>
  <si>
    <t>E2BAEB45887F4514F3FB01DD370EAA9E</t>
  </si>
  <si>
    <t>2EE5F1C4CE9401A6BD19CF6E1B58B343</t>
  </si>
  <si>
    <t>0244ECF5DE7590F7C79357130E0CD2F0</t>
  </si>
  <si>
    <t>D76F83148574663BAE376023219FB3E0</t>
  </si>
  <si>
    <t>28876626B4A41989E875F08D1848D7D0</t>
  </si>
  <si>
    <t>ACE9BF10542BFFA3D58AEC11A229E972</t>
  </si>
  <si>
    <t>9C6ACB487E5E91E5A714B1EBA040AD34</t>
  </si>
  <si>
    <t>1793E1092DC20D482D6BE99AF8AB6CD3</t>
  </si>
  <si>
    <t>320351EEE6515128CA95C482F273EDC6</t>
  </si>
  <si>
    <t>4F508BFEE68CC0D3DF0CF6912492A5B4</t>
  </si>
  <si>
    <t>2859467C65E8636EC9DFEDA8C4D107CE</t>
  </si>
  <si>
    <t>218F4980D33C69425643B8E374ECED7E</t>
  </si>
  <si>
    <t>C2434D9C40750AFB93D947C33DD6ACA0</t>
  </si>
  <si>
    <t>EA4AE3E521D75E207EB20A6E20879A7E</t>
  </si>
  <si>
    <t>824B66057214C45EDB08378F21A49A93</t>
  </si>
  <si>
    <t>38C863DF334BB9A3333DD128B82DB1FA</t>
  </si>
  <si>
    <t>EB0A4A009E555016F48A77FC93788E8B</t>
  </si>
  <si>
    <t>02A5480E7138DC906914318FEBB78721</t>
  </si>
  <si>
    <t>1AED70C680848D87E5019229671B0193</t>
  </si>
  <si>
    <t>F192AC9D5CFA6B01963FCCB79EFEA358</t>
  </si>
  <si>
    <t>463691A467327BCC3179072AF8EAD5FB</t>
  </si>
  <si>
    <t>16704492DD5385C53A03164A91F594B1</t>
  </si>
  <si>
    <t>9E3192ED9BC815F592D3F1B9BA8B890B</t>
  </si>
  <si>
    <t>7F3C10D65A9FDF117CDE0B4BE6B9DD3E</t>
  </si>
  <si>
    <t>D51BA5A1CC5EB9937BEC4F05E4D58777</t>
  </si>
  <si>
    <t>D0FF5DB7F15DBECFC54B4F1BA95E949F</t>
  </si>
  <si>
    <t>451BAED61DC0F07AD4D28B9EC4EB3819</t>
  </si>
  <si>
    <t>387DE4B9DE6D6F4EF2AE62034E7999F1</t>
  </si>
  <si>
    <t>E8D0616332782DEAB921668F66F9073E</t>
  </si>
  <si>
    <t>0E8FE89C4F6516C1C61973CE7C239703</t>
  </si>
  <si>
    <t>F37FB2BD84787CD70BFE72C28CED55BA</t>
  </si>
  <si>
    <t>25DF566AD270016BD76631972843344A</t>
  </si>
  <si>
    <t>A0D23A2C04D14A86232EB752DF8E9887</t>
  </si>
  <si>
    <t>2FD264A67463A55BF379D18CAFAC909E</t>
  </si>
  <si>
    <t>CD90EA30B975331060E6331D8FEC389B</t>
  </si>
  <si>
    <t>4A46D7067F14A322A2D5479FC8DAAA34</t>
  </si>
  <si>
    <t>291B947EDB3E489BB818E207DB84AA05</t>
  </si>
  <si>
    <t>C3A3216C3E7E88EF65971AD58FF6BE96</t>
  </si>
  <si>
    <t>077F06EDB02F2626DC299D1B8333927C</t>
  </si>
  <si>
    <t>B39035122930939F485E20EF2E9BAEB3</t>
  </si>
  <si>
    <t>E59AAB11E17D7534E901DFEF7AF20055</t>
  </si>
  <si>
    <t>82C7174F753FF2421A75CAA99251CB4C</t>
  </si>
  <si>
    <t>9DF7076194DD0FF16388607981F1D14C</t>
  </si>
  <si>
    <t>2B8F2E06C54F32A54C9E7B1425991D0B</t>
  </si>
  <si>
    <t>0713F31D5E047198F63278952CD7A056</t>
  </si>
  <si>
    <t>08E2F45B07F5ED0B8095F466FC55CE22</t>
  </si>
  <si>
    <t>B5875AA1F17304AB1CA44797B2799D83</t>
  </si>
  <si>
    <t>56D36C2703B8992D1A0A9928F85FA286</t>
  </si>
  <si>
    <t>D96AFFC63AB967B130075AB0B80B6C4A</t>
  </si>
  <si>
    <t>559202361FBA2EB1DD6819B1ED6449A5</t>
  </si>
  <si>
    <t>B4A80209B1CF5DCD4B386032FD3B61C4</t>
  </si>
  <si>
    <t>749B78D5068C45FBA8B0CC46FB7D1322</t>
  </si>
  <si>
    <t>202C752BEBC5984B615832BD35FF65E4</t>
  </si>
  <si>
    <t>A622CA34D67D9AA5CBA8EF40754F9C34</t>
  </si>
  <si>
    <t>F93C69CEAF18C9320AFC04EA43B85F8E</t>
  </si>
  <si>
    <t>D1206FA2E1FDBF3EB47C7CBB470FBC52</t>
  </si>
  <si>
    <t>70D5E64010B6772739AE569C85858F2C</t>
  </si>
  <si>
    <t>65ABD9DCC4D85491A6012B0D52389AF5</t>
  </si>
  <si>
    <t>562AA7100F7D99105B41D8AC36A5D512</t>
  </si>
  <si>
    <t>5F400C7C43A8AC65ED2A2327DC4CF0AE</t>
  </si>
  <si>
    <t>9955E72FEB884B5066A3788DFD119151</t>
  </si>
  <si>
    <t>F017219D5A32A4452D7D6F01AF7F2958</t>
  </si>
  <si>
    <t>7AEE764A3674F2785BFE6D69ACBB692F</t>
  </si>
  <si>
    <t>1F13DA9CFEDEA4F6DD2128E4D71BC991</t>
  </si>
  <si>
    <t>A6641E27917F8F79037960DFD0766A0C</t>
  </si>
  <si>
    <t>1FAB869835A9238440E04FB2B73F52C6</t>
  </si>
  <si>
    <t>0CD0059DAE9E4D3D9A32E1678AABEA15</t>
  </si>
  <si>
    <t>05016ADE32CEAF74DCE7758B09537DFB</t>
  </si>
  <si>
    <t>3C9CED2F218747434D1739B1F5150990</t>
  </si>
  <si>
    <t>272F12D636625F98BCEB63C28232C698</t>
  </si>
  <si>
    <t>3C7F28B03285F68331275ED845CBAACF</t>
  </si>
  <si>
    <t>63CE88ADDF98C1E8DFED271ED3B119ED</t>
  </si>
  <si>
    <t>31A3E513E3B9E8441A2D07F2BE01F443</t>
  </si>
  <si>
    <t>8B2557057D51615BC38638443A4090DE</t>
  </si>
  <si>
    <t>6364A1DE44C04914967C68BD1867B6C9</t>
  </si>
  <si>
    <t>A91780F3D80F035EA030DA3C387E9AD2</t>
  </si>
  <si>
    <t>947E3B5253382A47B5EA1A02CDE1BCA8</t>
  </si>
  <si>
    <t>65CEFB894F119B9FBC8886E8C4371F1E</t>
  </si>
  <si>
    <t>031ED1143DFCC8273C15006C810864A4</t>
  </si>
  <si>
    <t>822AAD6EF69A0720DBF80FC3BB9F10E4</t>
  </si>
  <si>
    <t>E1E5919963159EAB6A473AC957123A1C</t>
  </si>
  <si>
    <t>E451D94692F553AF134C6E5D76A2CA3B</t>
  </si>
  <si>
    <t>88E24EA07244B0406A01D0BB38872257</t>
  </si>
  <si>
    <t>7421B990B26F2BD46E32D1BB9BD61F3A</t>
  </si>
  <si>
    <t>A0B8A756C1F4F80D60084C0548830782</t>
  </si>
  <si>
    <t>084233EA1CE50757F4E6917CB55C428E</t>
  </si>
  <si>
    <t>5923E756E2682C2976C20D6D72694D3F</t>
  </si>
  <si>
    <t>9AEADBB24ED0B1A20879B0A12AC6F2BC</t>
  </si>
  <si>
    <t>2AFE92C1389EAFBD5F474F7BA3A8D43D</t>
  </si>
  <si>
    <t>05042372F053AB8432894DADCEB70900</t>
  </si>
  <si>
    <t>47658</t>
  </si>
  <si>
    <t>47659</t>
  </si>
  <si>
    <t>47660</t>
  </si>
  <si>
    <t>47661</t>
  </si>
  <si>
    <t>47662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</si>
  <si>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</si>
  <si>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</si>
  <si>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</si>
  <si>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</si>
  <si>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</si>
  <si>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D0D444F14EAF801EF53DBF86580C046F</t>
  </si>
  <si>
    <t>No se otorgan de bonos</t>
  </si>
  <si>
    <t>32BC48FDEC504A7BB4A2850082780F69</t>
  </si>
  <si>
    <t>3DA72E1A2BF3622E4EB215B5A9F05C99</t>
  </si>
  <si>
    <t>8371B61B2E991951B5BD954C54DFC4AF</t>
  </si>
  <si>
    <t>C4D3E1B737B4FADA7FF55689B1722030</t>
  </si>
  <si>
    <t>4A5A915C94216F3BB72D67116F1A2C5E</t>
  </si>
  <si>
    <t>5E10A510F751A4EFFEC67A94E6F4E33A</t>
  </si>
  <si>
    <t>073FF6F744324F322C84FE9557A81FE4</t>
  </si>
  <si>
    <t>340DFEF867E73559B1C260F558A96936</t>
  </si>
  <si>
    <t>FCC34B8FDB11837F7CF9F46203EC0F4A</t>
  </si>
  <si>
    <t>15DC5858C20D425E681F6160F3ECBD53</t>
  </si>
  <si>
    <t>A35AD446FAE652852979B86C5ED56E95</t>
  </si>
  <si>
    <t>8F7976DF8D56E4C892DB69CAA08526C4</t>
  </si>
  <si>
    <t>B6C749EA3CCF2B8B561D4E44A9ECE72D</t>
  </si>
  <si>
    <t>D0766E0409A76805C4C16564DF5D16BB</t>
  </si>
  <si>
    <t>4FEFD645543005E3C3595C12313187C4</t>
  </si>
  <si>
    <t>AFA7B5EA50CA0B3DFCB9D521FCBEC8D4</t>
  </si>
  <si>
    <t>AE2F5DBAAB4B2AE12C872214A1D1131C</t>
  </si>
  <si>
    <t>2482F48DA0201D23A2D743EF0D18B66F</t>
  </si>
  <si>
    <t>9EB05CAD06FD92015D0C2327101C9D12</t>
  </si>
  <si>
    <t>E5ACEF62E05E869D0AFF98139317DF11</t>
  </si>
  <si>
    <t>3A366ABC26B6BC0636C4D8457571544C</t>
  </si>
  <si>
    <t>5FF6A8ACCF0C0CD451A130A7343602F0</t>
  </si>
  <si>
    <t>D7EAB33FAE3C350264186EA5C450CDFC</t>
  </si>
  <si>
    <t>F2039FF1BDEC55F078A55FA35CC057AC</t>
  </si>
  <si>
    <t>FD6FEADE65943EDA981800771A7561EF</t>
  </si>
  <si>
    <t>4CDE37EEA759054D4CF1678E787264AE</t>
  </si>
  <si>
    <t>FE74FD1F089160CF84D414A43201706C</t>
  </si>
  <si>
    <t>1A753275DB1DF1EE62655C83C11E0A2D</t>
  </si>
  <si>
    <t>4328357FE04F34817BDBA7C69E7A03A7</t>
  </si>
  <si>
    <t>67060BD7ED53A76ED91847BFFAD32EF5</t>
  </si>
  <si>
    <t>6A14B23174D759894F5385157CC37248</t>
  </si>
  <si>
    <t>7CDD4D41130378FF92F2D38623CB66BE</t>
  </si>
  <si>
    <t>115D56E9AFF8EF589240AE055D7DEE4E</t>
  </si>
  <si>
    <t>2941B420FC2C125C2C823A1F104E71B9</t>
  </si>
  <si>
    <t>F67BD5951BB55167FF21D99190B6A0F4</t>
  </si>
  <si>
    <t>F59CA24B0733628BE8163905A60AACB2</t>
  </si>
  <si>
    <t>C0306B4ED681EE2C90AD7B208DD7B353</t>
  </si>
  <si>
    <t>1F7A4A0D3DCFBB37214828C376258077</t>
  </si>
  <si>
    <t>CA46BF54145DA13987ED5EC1B911E582</t>
  </si>
  <si>
    <t>2F6C967090BD49A43D578AAB28D7BC8E</t>
  </si>
  <si>
    <t>23259163F04903C0F9E6FCD696CFA4E7</t>
  </si>
  <si>
    <t>FBDD0D857A6F4CC4AEE1B48AF705AA80</t>
  </si>
  <si>
    <t>622C2A4ED865E8295B93414EE22A0EE2</t>
  </si>
  <si>
    <t>9D4600C456B12D43F067419E29F1B0C5</t>
  </si>
  <si>
    <t>FE8EE2B065296F205E399544C877D3E8</t>
  </si>
  <si>
    <t>48BCBFF9EEA1753B9BF182640FD80246</t>
  </si>
  <si>
    <t>0C35322905D5DD6DBAA9C62701F77719</t>
  </si>
  <si>
    <t>A9701D2EE96D21013EAF1312A60D10C7</t>
  </si>
  <si>
    <t>5CBCAF62A9767094655F72EE47744031</t>
  </si>
  <si>
    <t>8A05E4857BA4B7598D48063AD815B150</t>
  </si>
  <si>
    <t>731A3B671B33B5F574806BBDCAF91D7D</t>
  </si>
  <si>
    <t>4A0282575D00725BB9C735D3EC85233D</t>
  </si>
  <si>
    <t>B019CA97265F856FCED086796ED87DC1</t>
  </si>
  <si>
    <t>6D00E3EE3C2FC4292C56FFA8242388DF</t>
  </si>
  <si>
    <t>C53105FF41112BFBC8CAC5A3DF1503F3</t>
  </si>
  <si>
    <t>1B051E9AB398C067F4564D0EE4BDDCAB</t>
  </si>
  <si>
    <t>796110FEAA0F018DAD02AC18C2415BA9</t>
  </si>
  <si>
    <t>A44F41EB6EB19950724B93F60EF4A5E3</t>
  </si>
  <si>
    <t>4AFF563713C1438BE341BE0718714023</t>
  </si>
  <si>
    <t>F79A489000066C819112E66548268851</t>
  </si>
  <si>
    <t>0E4D102E9FC214C8D8399A106C1F001F</t>
  </si>
  <si>
    <t>63BC331F5395DD6108F3283460ECBC76</t>
  </si>
  <si>
    <t>0E08AE2B9DD7DE5C1B299EE1CD58E367</t>
  </si>
  <si>
    <t>A897A743AA235265D5013AA691CEAFA9</t>
  </si>
  <si>
    <t>29AB468353E16CE6392D2705A135B873</t>
  </si>
  <si>
    <t>9DEAE812145878B7A3CC3B4F5592788F</t>
  </si>
  <si>
    <t>FAD7C9735506A7AA116113825D2D967B</t>
  </si>
  <si>
    <t>D7DE13A713C3F50393E0B8167E19CE62</t>
  </si>
  <si>
    <t>BAB860A9F2AD2BA7D25BA22E2734DAF1</t>
  </si>
  <si>
    <t>EA11721407B23EBB97D45D5FB2AEFACE</t>
  </si>
  <si>
    <t>120EBEFE0F602FD260CC0D96B8F5E4E4</t>
  </si>
  <si>
    <t>6136D0290A0639A32BB8F478E83CD7FD</t>
  </si>
  <si>
    <t>B1B8B5767B6265A0BF46C4D7122CBDB0</t>
  </si>
  <si>
    <t>7873D770F4FE5B11160B98007C4EBC02</t>
  </si>
  <si>
    <t>ABB9B3A19049674B6DF69B50F7D4FF11</t>
  </si>
  <si>
    <t>8036BB8FC5EAECE69538205685C25321</t>
  </si>
  <si>
    <t>0E4E9C064ED9B87F253301F8F5C4643B</t>
  </si>
  <si>
    <t>C91DC3C501C81F0C5039B8872FB9BE57</t>
  </si>
  <si>
    <t>2C4706EABC2F084D04912D34167CF6B8</t>
  </si>
  <si>
    <t>D4C2E8B65AFA7CB8BD83347CB2A0B511</t>
  </si>
  <si>
    <t>5963B5B5EF3148CDE743FED63DB19F2C</t>
  </si>
  <si>
    <t>106B2B88610B868190AA21FE28985CBD</t>
  </si>
  <si>
    <t>0999CCBE84E4832AAAB92846B6639BA0</t>
  </si>
  <si>
    <t>D5EBDE75733D81E2970F585C419A80A9</t>
  </si>
  <si>
    <t>FA2C17254C1D15F59954A2EEFB04E7C3</t>
  </si>
  <si>
    <t>5640DB7D3FCAA52385D8E3655F6FD952</t>
  </si>
  <si>
    <t>E4AA7267654E1361F4BED008687CDBBE</t>
  </si>
  <si>
    <t>1DB0C36BA275F51721C2D17EDB0AE94D</t>
  </si>
  <si>
    <t>B3F72A0BD48B3899DDCFFCD8B65F2361</t>
  </si>
  <si>
    <t>CF8CEE02B8A8B93D143189BC528785EA</t>
  </si>
  <si>
    <t>D01501E08C083D651E812F13B6B25F4A</t>
  </si>
  <si>
    <t>3AD43A7673814E6E796A824D1841F4B3</t>
  </si>
  <si>
    <t>FD99A07418EE9326ED97B217B9B73458</t>
  </si>
  <si>
    <t>6EDD334FA057FCBA3F53E6EACDE4A2E9</t>
  </si>
  <si>
    <t>C139ADF13958619C8659289792DEDED3</t>
  </si>
  <si>
    <t>2C137D1E69A06B0AD10F5DE37041CE81</t>
  </si>
  <si>
    <t>AB2FF89E95BCE47BB48AA72B45B2944E</t>
  </si>
  <si>
    <t>7249053F5C15D9DA79838268412DD616</t>
  </si>
  <si>
    <t>E836BCFD7CEA28DCF8E43CA820D93941</t>
  </si>
  <si>
    <t>BA2F36F084F96A82E7AED3929BFA8CD1</t>
  </si>
  <si>
    <t>1893CCBC5FA443CA41BC01B37C2E42A1</t>
  </si>
  <si>
    <t>014016FA6BAE8C16D8440D480486AA8D</t>
  </si>
  <si>
    <t>CC6C527F239D5A6CC2C6BCF3CEA8A5BF</t>
  </si>
  <si>
    <t>A902434F90689E0197E316142B3E7F41</t>
  </si>
  <si>
    <t>7E639E58651B95111FCB602F1E108394</t>
  </si>
  <si>
    <t>170BCFD372FCF0E7DFD6DC9FDF2ADD97</t>
  </si>
  <si>
    <t>DF8946F14BB7C7C5BC62231969F7E530</t>
  </si>
  <si>
    <t>101C96D953A2D772E1368EE5A0CFB9AC</t>
  </si>
  <si>
    <t>0C51C9CA3AF31A78191FF9347E0AB3F5</t>
  </si>
  <si>
    <t>BFE342C88D0CBC475F75128A24B7976F</t>
  </si>
  <si>
    <t>9CC66D4969229FF76C7F89459242D4D1</t>
  </si>
  <si>
    <t>B25EF554CC52F1586D95D0A2B9A8E288</t>
  </si>
  <si>
    <t>628022232861D3B4980EF0CEAA623185</t>
  </si>
  <si>
    <t>D3556B5BA1C2571974EB559C23C17FBB</t>
  </si>
  <si>
    <t>E7CE2B88A6055E9F5CEBB2AE0944064C</t>
  </si>
  <si>
    <t>358FADFA5EED2B6BA60397C07E396711</t>
  </si>
  <si>
    <t>D4B10F11ADCED163F4338A7DBA624B72</t>
  </si>
  <si>
    <t>144C31C807E96537DCA589122B0FAFD7</t>
  </si>
  <si>
    <t>A0A939C5B7826C033F60D775334F98F8</t>
  </si>
  <si>
    <t>2E7A24C8E5C32532D3DE1ED58DC86D23</t>
  </si>
  <si>
    <t>DE805DD837ACC9FFD8D49DFF37E99796</t>
  </si>
  <si>
    <t>ACB7048A3465355202910E6B638B8B6D</t>
  </si>
  <si>
    <t>67D792F6F082D64E10AEA060907F2194</t>
  </si>
  <si>
    <t>1AE826517FCFDAF5BD81433C9F889E6F</t>
  </si>
  <si>
    <t>EFCB703C14E75201AE83D0BCD55DD55E</t>
  </si>
  <si>
    <t>F90AE7B53E6D6D969683DE8C57BEFC17</t>
  </si>
  <si>
    <t>7004FAD52859190F5206115FE9C2E5DE</t>
  </si>
  <si>
    <t>3DFB8F41FEE47C2C94B0A583DDACF14F</t>
  </si>
  <si>
    <t>8EBFCF864381ED5BC5EDAED14A60691A</t>
  </si>
  <si>
    <t>FDB98A657F2625071CCD11A3BEA280F9</t>
  </si>
  <si>
    <t>056A65F13BC0CC3865ECD565AE0612D7</t>
  </si>
  <si>
    <t>84A0D78F9711C60EB57183D53ECE49F8</t>
  </si>
  <si>
    <t>8EE5CCCFB986CEA84FB4B3179F6DE2B0</t>
  </si>
  <si>
    <t>DCF2175C502ADC8A6B4A952BE8A41E42</t>
  </si>
  <si>
    <t>B8A102D1E319BEDA3920F092896D62D9</t>
  </si>
  <si>
    <t>C828908FEC7549D23443576E5B97ADFA</t>
  </si>
  <si>
    <t>F44D2B4A519E26C8A2CE732A54FED601</t>
  </si>
  <si>
    <t>C7AF1DC0DD05ED916E9343ED84A91B2F</t>
  </si>
  <si>
    <t>D0C941AAA93B6F1F7C884E1684353BFF</t>
  </si>
  <si>
    <t>0B9FC029640B115F92B58461B478CE66</t>
  </si>
  <si>
    <t>D7D0D3129782E893C92961A7D2C03BD9</t>
  </si>
  <si>
    <t>79177445E3C39F4C1636F04D0527A60C</t>
  </si>
  <si>
    <t>52CB76AEA7862892D26C48DDDC2D4D94</t>
  </si>
  <si>
    <t>C6C6D2629E9BD84C337F115512D758F4</t>
  </si>
  <si>
    <t>B92720C5A79833E3DDF0242778572AD2</t>
  </si>
  <si>
    <t>F9DF3D2D09D9810BA15B383413AB27C3</t>
  </si>
  <si>
    <t>74909F44FF5EDB5CD4E76AD2D83E8766</t>
  </si>
  <si>
    <t>C5A8BD8B57648BD0A766EC3375442E27</t>
  </si>
  <si>
    <t>C9142F23C3573B8A6ECE8CE9C9F8731D</t>
  </si>
  <si>
    <t>128D1A919CB32D991B4CCA9D3CF36291</t>
  </si>
  <si>
    <t>62236F59D37AF7C57299A0A03E452E31</t>
  </si>
  <si>
    <t>B202ADE46BB72592CBE977FB161DE074</t>
  </si>
  <si>
    <t>FD36185B93409F972504CB1E22DC8C0B</t>
  </si>
  <si>
    <t>CFE99BEE6F8E4C18419E6C65C05BF8CB</t>
  </si>
  <si>
    <t>CD533B4BE11E93A12ED6F3210FB0CE6D</t>
  </si>
  <si>
    <t>BF4B974062B81CEB4443C774E551B03D</t>
  </si>
  <si>
    <t>3ED93F1977A0EA51D9CB1A915CDEFAC5</t>
  </si>
  <si>
    <t>7AD27F5304C9496521804A10B85C1758</t>
  </si>
  <si>
    <t>D0F3A7815A76C197254A10B948303E33</t>
  </si>
  <si>
    <t>F12CF61A9C8FEF4782467FBDD67C0AC4</t>
  </si>
  <si>
    <t>FF27D69C057EDFA086ECE960B949DDFA</t>
  </si>
  <si>
    <t>6653B06573BA2E9968AB8B211A4C25D0</t>
  </si>
  <si>
    <t>E14432D77575C9A0FE09ECDFB01D1E44</t>
  </si>
  <si>
    <t>4AD7A900D90CCD07CBE9DE1E35EF6E5C</t>
  </si>
  <si>
    <t>42B0D65A0681A937DC26FEB515E8D4E6</t>
  </si>
  <si>
    <t>E02329F053B95D9960D86AC0A4C80314</t>
  </si>
  <si>
    <t>6EEF4ED23A51DFCDD4CBABDDE8F0F855</t>
  </si>
  <si>
    <t>9AAE4C8830D6E71F54E3F328D1CB3663</t>
  </si>
  <si>
    <t>82AA8E93E990993813C48B1CBD4287EC</t>
  </si>
  <si>
    <t>30312888FB94E85845A621F9FE3CFF80</t>
  </si>
  <si>
    <t>01868755ACD1F4C79B7483FDA25536F3</t>
  </si>
  <si>
    <t>AB7E080D01E02A62A63C1B118BE12D4A</t>
  </si>
  <si>
    <t>ACD0A3A2F80E04B4425A499803B8E497</t>
  </si>
  <si>
    <t>D2C24D64D0C8D9553FEDB0690C077DF7</t>
  </si>
  <si>
    <t>CCBEE45DBC5F1D0DD0EFAC66D9F056EE</t>
  </si>
  <si>
    <t>2130F111E1088BFDAD8ECAE91E2721D9</t>
  </si>
  <si>
    <t>46A414C56AD7F2DEAD48D570CDDD08FD</t>
  </si>
  <si>
    <t>8A01A3F9B587B36BF242F66A023EB4E8</t>
  </si>
  <si>
    <t>0A8E4A8094813089AD1147A2FE5EEC23</t>
  </si>
  <si>
    <t>5269871A0A57E84B33ACF749D1EF5FEC</t>
  </si>
  <si>
    <t>D3AD1348E2016F553826914A0B40832A</t>
  </si>
  <si>
    <t>B12D0DADC27A0EEF4E016AA3BA427E20</t>
  </si>
  <si>
    <t>E00787AB8F9A5B455754EBABD347E4C3</t>
  </si>
  <si>
    <t>0FD770F3BC68B72306B965BBA2171A42</t>
  </si>
  <si>
    <t>8EAA75D26C2707B1DCACBEAA17BD8E45</t>
  </si>
  <si>
    <t>F46A04C8D395B95A2712872F81BAED22</t>
  </si>
  <si>
    <t>380C51DB0AEEF797EDCDD0A43F8AD252</t>
  </si>
  <si>
    <t>574C666AB0888F430013FDB8BE60E5EF</t>
  </si>
  <si>
    <t>E52078DEB03EDF991C8C89132951E472</t>
  </si>
  <si>
    <t>7BBF84F3E6647C46EEEF4FC6BE234A22</t>
  </si>
  <si>
    <t>F9C2C212A5EE634376CD02AFFAFE6997</t>
  </si>
  <si>
    <t>44128250057EB9434C7D3BB744568679</t>
  </si>
  <si>
    <t>3A4AE22A4C19667D0FC9F70CCC2A222C</t>
  </si>
  <si>
    <t>9C50F9D2A83C04D6A436DE0CD1C19C5B</t>
  </si>
  <si>
    <t>C34622956663CA155068B957F8A80FEB</t>
  </si>
  <si>
    <t>1033F1B374D2102A16C4F1ECFE949A1F</t>
  </si>
  <si>
    <t>6961A0E95625A8EE214B15F6271104E0</t>
  </si>
  <si>
    <t>4E8F9FBCA99574DB24FA08F51110DB3C</t>
  </si>
  <si>
    <t>337F2B47ACD859E8D91C2A2D2EB91025</t>
  </si>
  <si>
    <t>32655052C68B9EC96F9C7AF0E0797EB5</t>
  </si>
  <si>
    <t>677A78859657814A986F2F99D540E2F4</t>
  </si>
  <si>
    <t>7C370124CC9693042FB8230DBA4F31D1</t>
  </si>
  <si>
    <t>2B811C8525F6A9281C7F3A91541968E0</t>
  </si>
  <si>
    <t>554E123145659663700AE036099095BD</t>
  </si>
  <si>
    <t>C51C5C50FF1F5E8023A96B3D81A8CADB</t>
  </si>
  <si>
    <t>6F6150C0C1161ECBC0E4D7CA157B27A1</t>
  </si>
  <si>
    <t>D53317A72E0ED798DB26D401BCABD893</t>
  </si>
  <si>
    <t>3301F3504D5E2B47158A3484B4153407</t>
  </si>
  <si>
    <t>1D80D0FBF58AD04C98A80E442F3AE588</t>
  </si>
  <si>
    <t>CDD63C8CD7BD11C74DA62A8257BE4C97</t>
  </si>
  <si>
    <t>EF3C2967B2BD67E1B306EAE5C120B857</t>
  </si>
  <si>
    <t>9A268BB5BFA4F0D98CC5A3E993486D82</t>
  </si>
  <si>
    <t>B9747D71C12184D97D4AB8D60D07F99B</t>
  </si>
  <si>
    <t>AF32F84E16ECCE12613C62C48C888030</t>
  </si>
  <si>
    <t>52389FD78AA5B4577D6C462F3E715497</t>
  </si>
  <si>
    <t>1998833D12CCDC00EB8CDBD546CF0313</t>
  </si>
  <si>
    <t>7AC09C3100875F5CA0440BEEFDE11AE3</t>
  </si>
  <si>
    <t>B6515A27E3C4DF49370711ABB8C4A1F6</t>
  </si>
  <si>
    <t>1D243AAECC556B21C86DA7128E69CF3A</t>
  </si>
  <si>
    <t>A10B20FA2DF1D27FD1AEC6F722796B87</t>
  </si>
  <si>
    <t>5E90BFADDFACA4EBF598C4B497111243</t>
  </si>
  <si>
    <t>4A3F1BBF3363461C8A42DB3225ED16EC</t>
  </si>
  <si>
    <t>703612F64C23702AD18E9D38C23B15B1</t>
  </si>
  <si>
    <t>BE1BAC3DA2E70BDF99659A88567A9A61</t>
  </si>
  <si>
    <t>F61CAC5BEB4493002196CF7B1CB7493B</t>
  </si>
  <si>
    <t>13B404DCA9E69F4ED7F377B0FB0351D7</t>
  </si>
  <si>
    <t>0D66180D9006F5D92394179F72991E3A</t>
  </si>
  <si>
    <t>ACAF4CCC343CDA15374392E53875E74D</t>
  </si>
  <si>
    <t>5474335F8C134E9C9EB7980C592E71C1</t>
  </si>
  <si>
    <t>C2417A7C018097496E88768DE3990556</t>
  </si>
  <si>
    <t>57F27FEBE301E64DF1661F5C6E27FD04</t>
  </si>
  <si>
    <t>A3B113A854CDAA7E8D0F79C139A651CA</t>
  </si>
  <si>
    <t>2A44AFFC8852F055420EBADAB2CF61ED</t>
  </si>
  <si>
    <t>836A624E9EB0FB85AF5070B7B08A7A94</t>
  </si>
  <si>
    <t>F9F769F29944CA2CF7A96B656CDFFAEE</t>
  </si>
  <si>
    <t>160C29535A59A678F5465D074EFC30F4</t>
  </si>
  <si>
    <t>E511AE00D58551E1EC22B415AB2C10E4</t>
  </si>
  <si>
    <t>ACACA60C4B04A0544565FDCA9E137C70</t>
  </si>
  <si>
    <t>75FF78D011DC47A249E3E64325726D40</t>
  </si>
  <si>
    <t>6EBA5584942C055C1B2E4F50E6A556F3</t>
  </si>
  <si>
    <t>29FF124FB3BD11C35B995345D5E5E884</t>
  </si>
  <si>
    <t>B37E17286E53CBE91F3A31F201EF3696</t>
  </si>
  <si>
    <t>FDCD581A849ABB94949E767488429EC2</t>
  </si>
  <si>
    <t>046BB84C8C110F656E75BE2A7ADBD44E</t>
  </si>
  <si>
    <t>1A05A67F1E31952FF1A9423713285588</t>
  </si>
  <si>
    <t>52EA732CD57421EEA5289BB013571D29</t>
  </si>
  <si>
    <t>4694B814DDB823EAEA7B461D9D046146</t>
  </si>
  <si>
    <t>BDC512A4B71B477034B3A1EB4F778061</t>
  </si>
  <si>
    <t>A436E97349A999CC0D49247046E370DF</t>
  </si>
  <si>
    <t>68B7014BD79849A07CB1A2135887E172</t>
  </si>
  <si>
    <t>D8710515EE72935867D94D4EE21023DD</t>
  </si>
  <si>
    <t>B15219D4F745E92C6A3E6C59A9684194</t>
  </si>
  <si>
    <t>4225808D420F17422001DE2C2A8350B4</t>
  </si>
  <si>
    <t>2BAFADD500E6057E0AEBDBAEBFC53FE5</t>
  </si>
  <si>
    <t>899B3B3D1914841F829D125A48F92909</t>
  </si>
  <si>
    <t>FC1C1FF2F6D9AA58F9CA70BF35E9FF98</t>
  </si>
  <si>
    <t>3BC1B725F2143BB58189B270FFA26EFD</t>
  </si>
  <si>
    <t>6574169DD9151332A95011B84F500A57</t>
  </si>
  <si>
    <t>C9E3136D3B4201A26065444E293475B1</t>
  </si>
  <si>
    <t>A0D2727160D4F24880F205221660B33C</t>
  </si>
  <si>
    <t>598D5D8071EB91C3ECB299EADF6331E4</t>
  </si>
  <si>
    <t>CEE4EF3CAE083070188CEF12BE2BF205</t>
  </si>
  <si>
    <t>F5308B00EA255D1CC1DA19C7FF5887B3</t>
  </si>
  <si>
    <t>33C826A9CCEF3DB52362959F0816D4D1</t>
  </si>
  <si>
    <t>29F930806896BFBCFF52DBEA1168B8D1</t>
  </si>
  <si>
    <t>24B10642EC848B6632C3A25A2B198ECB</t>
  </si>
  <si>
    <t>6F22614207E45BE389899596CEF63F6A</t>
  </si>
  <si>
    <t>AAAC759151144E4BC6F386E631866A9E</t>
  </si>
  <si>
    <t>C581712D1B5C41A45FE701FDE2087150</t>
  </si>
  <si>
    <t>76013A70A49232DBD3BAB97342F399C3</t>
  </si>
  <si>
    <t>4B878A0A0AAAC93D7FAC7F980E1950D4</t>
  </si>
  <si>
    <t>EDCCC680618F52DA8BCA5B3E216BAB33</t>
  </si>
  <si>
    <t>C3DABAB49AFE6D7825DCF47043A5C3A6</t>
  </si>
  <si>
    <t>8AF869AF63F4CD7B174DF8D96C528008</t>
  </si>
  <si>
    <t>88642BAD2584907B888CD119C1BDD888</t>
  </si>
  <si>
    <t>492716D8C35B9B94AF1C47D9430CA059</t>
  </si>
  <si>
    <t>5177E20E320D953D42E3E50378D30EA3</t>
  </si>
  <si>
    <t>FC661D3DCC47A16B3400A3536B3729F7</t>
  </si>
  <si>
    <t>F0FFDBE3240479CACA273A3C31A766FB</t>
  </si>
  <si>
    <t>882EB7A271D5B4ECEEE09B4FA78AD456</t>
  </si>
  <si>
    <t>0007434B50D5C339E768CAB2A21BE8B2</t>
  </si>
  <si>
    <t>66011BFF4033BC61EC5F78701E558FD0</t>
  </si>
  <si>
    <t>35E84134B605E2A9271923151EC3EE97</t>
  </si>
  <si>
    <t>179EF8996B4E70BC7C3D534AE6F5145E</t>
  </si>
  <si>
    <t>88884BA7D4AEF75B9C3A234959554E29</t>
  </si>
  <si>
    <t>3E2E325A5E4FE3819E4A5F5024673EAA</t>
  </si>
  <si>
    <t>DDABE241B797C28DD100B37246B7D1DB</t>
  </si>
  <si>
    <t>23DA7DE799519F183FE0F0772849567B</t>
  </si>
  <si>
    <t>90F31F2C29EF304B5900E63E452D680A</t>
  </si>
  <si>
    <t>183292B193AA9A4B3F373B22D10C96BE</t>
  </si>
  <si>
    <t>09BE077B608E55FD1973DA2F33084E02</t>
  </si>
  <si>
    <t>FC038D1097700535D3E690371DE7CC7F</t>
  </si>
  <si>
    <t>E1084C3CC360972EB5C2649707D1420C</t>
  </si>
  <si>
    <t>6C02878AF4058A68F9F8B91628A8FE20</t>
  </si>
  <si>
    <t>D8886CA7BF9B1B25A88B9F48D020B9CE</t>
  </si>
  <si>
    <t>CF2DF3ECC7A9A412D407BC941895DC70</t>
  </si>
  <si>
    <t>0010DFCAEF7E04BAE72AE1DCBB4233B4</t>
  </si>
  <si>
    <t>6F8299583C2649A8CA15E0AAEE8E009C</t>
  </si>
  <si>
    <t>209DDAE7BC9AE8598CB32D31CA40AB54</t>
  </si>
  <si>
    <t>276943CC30832726C804D484388730AB</t>
  </si>
  <si>
    <t>7138FFCF557AD69B8F9C9781E350953C</t>
  </si>
  <si>
    <t>BD1ACD8A6547655A1F53D74788C1705C</t>
  </si>
  <si>
    <t>787D59A8E899ED264387A59ED1B95F63</t>
  </si>
  <si>
    <t>233F1B70AA538F6A601F1FF91979517B</t>
  </si>
  <si>
    <t>FF952F3DC55E92C93FBD57BB2567529A</t>
  </si>
  <si>
    <t>E751FCB4F746095C30D617F14C0E5DAB</t>
  </si>
  <si>
    <t>658E6D6ACF566C68607BA1B9D0715D8C</t>
  </si>
  <si>
    <t>2051EC39DECC4F79D117128A27760471</t>
  </si>
  <si>
    <t>DA96709C9A5CA9CA09E7FAEC089B64B0</t>
  </si>
  <si>
    <t>0DB451A9817980C237BBF996D1311734</t>
  </si>
  <si>
    <t>AF0BACB8DD67E62D5F1D057914168167</t>
  </si>
  <si>
    <t>51FD0BD65F36328428B290690EBF504B</t>
  </si>
  <si>
    <t>B43896486E65FA3E8B4311167B56DD98</t>
  </si>
  <si>
    <t>0C5A6CD9501C484D6E6814B22B44042E</t>
  </si>
  <si>
    <t>19406FBD9FBE7BB311179708033DAB16</t>
  </si>
  <si>
    <t>C61D6F0F874A3839D2C71D35376DCCCB</t>
  </si>
  <si>
    <t>D23CABC2AF4B3DA68582E420DF6A1110</t>
  </si>
  <si>
    <t>6A791BE5B4E5458917A72C20575ED651</t>
  </si>
  <si>
    <t>BE4103AF8751F04063C11EF937452B3A</t>
  </si>
  <si>
    <t>699873E3163A9D26753E8A95AFEEBA03</t>
  </si>
  <si>
    <t>ED81EB69126DAEFB496810E67BD26492</t>
  </si>
  <si>
    <t>1C3EA21B7B2AE60AB15B0DC637548B60</t>
  </si>
  <si>
    <t>C285D5751AE6D08E161D5F0442EF03FC</t>
  </si>
  <si>
    <t>36FE73D3B2CEA538A594A38361B71104</t>
  </si>
  <si>
    <t>B3CFB2B1A4107E044F90B4F1568F8712</t>
  </si>
  <si>
    <t>E091C081A59EEBF1B4A051D44C9C361D</t>
  </si>
  <si>
    <t>9F6F58475901A2560817FA711569913D</t>
  </si>
  <si>
    <t>5AC9CECB01629F9F5D6B3EF7B20E2D3A</t>
  </si>
  <si>
    <t>D5B8A46B6F2B3F716B84D1488B1970E0</t>
  </si>
  <si>
    <t>D8B34757B58E17FD067224DA8FE0AC12</t>
  </si>
  <si>
    <t>380710B8510499C892DEDDC8AABCDFA4</t>
  </si>
  <si>
    <t>CACB4B4E74FB0A66A775C34BEB59C7AF</t>
  </si>
  <si>
    <t>0A13812DA714BE327DF993C718C849EB</t>
  </si>
  <si>
    <t>D851EFF845316A53E2197F470B28916D</t>
  </si>
  <si>
    <t>52E9EAECC06BC6AB1DB184FEDBD73944</t>
  </si>
  <si>
    <t>08C2221F75F47C08FEEA346572F69F7D</t>
  </si>
  <si>
    <t>D528F27296D6365D7CF7BF64CD26340A</t>
  </si>
  <si>
    <t>CE45D30EC6990A0D0CF944F3A179BA33</t>
  </si>
  <si>
    <t>4DC073EA16C4E13582238A8E04B376D4</t>
  </si>
  <si>
    <t>BA25927572CA5789781D6B423FB3E30C</t>
  </si>
  <si>
    <t>FACD44220615BDA6476C38C8DA551E04</t>
  </si>
  <si>
    <t>2D153519389084409FCAB1B7A284FD9F</t>
  </si>
  <si>
    <t>15DD9B8F17F840541632E4D87EB16890</t>
  </si>
  <si>
    <t>A8AB30620EEE3F7FBFF214564B483DB0</t>
  </si>
  <si>
    <t>6AABB610C2BAB9FFBEC509073E609417</t>
  </si>
  <si>
    <t>C4A4AE697DCEE5D9AD305E739197A724</t>
  </si>
  <si>
    <t>8DA3366A8BF8C0327302FD619980228C</t>
  </si>
  <si>
    <t>1DE916F3F5291AAA1D9A1096814AD6EB</t>
  </si>
  <si>
    <t>FDE499A1D7AB8FCB23A5B2E29C58A798</t>
  </si>
  <si>
    <t>42CB06A09182E72F9BD320191E057F83</t>
  </si>
  <si>
    <t>F5456F788E6AE39CE088C6BDCF359B69</t>
  </si>
  <si>
    <t>7AF47ACD4FEF49D6060D034E6E986D67</t>
  </si>
  <si>
    <t>42AFA15F61E9CFD6E59186BEE9B7ED4B</t>
  </si>
  <si>
    <t>6463926978BD8AAD73A773D01BF9A931</t>
  </si>
  <si>
    <t>B4EA050A7F7683047F9AFEED7CE9FAA9</t>
  </si>
  <si>
    <t>176C50517ACFFD7AD74B4C59879E6FC7</t>
  </si>
  <si>
    <t>B45C0E64A07219E4A238A1AA63D5EE76</t>
  </si>
  <si>
    <t>78CD43E04DF8F8EF98D2E2E7210589BB</t>
  </si>
  <si>
    <t>A271E68B53BD4DB61E8377E2012B77F9</t>
  </si>
  <si>
    <t>0094C6C41A6157ED8631BA97A22F6E89</t>
  </si>
  <si>
    <t>FC484E74737C00E80FB699B9025CA1BD</t>
  </si>
  <si>
    <t>0FF1B84E39AA11BC8F6ECDCDCBF0E2B3</t>
  </si>
  <si>
    <t>210D2F3232FC95F4AFFB6CC0D4DE5368</t>
  </si>
  <si>
    <t>06902B0A2BE030ABBEB1230F842F2C6B</t>
  </si>
  <si>
    <t>B58521AFB4A23E44E8CC208D993D7413</t>
  </si>
  <si>
    <t>24AF88629117E298E26BCFC44B4FC774</t>
  </si>
  <si>
    <t>2C727B94BC73A8518530EFEF346784A0</t>
  </si>
  <si>
    <t>FA6E582EBC5BDAB83A58385D8594646D</t>
  </si>
  <si>
    <t>F1AAE695AD60A16DDBCD2E1D213E6953</t>
  </si>
  <si>
    <t>46CB72A84864396376EAD556DCA638C1</t>
  </si>
  <si>
    <t>0EC3B365F71F9DCDD6FE2D3460D6CB34</t>
  </si>
  <si>
    <t>1AFEA542A896C2C0E8FB97B77D31BBA6</t>
  </si>
  <si>
    <t>667AE6034179C170A36A13BEE49C4C4F</t>
  </si>
  <si>
    <t>21B3D0224382A8DBFFE77492AD959E61</t>
  </si>
  <si>
    <t>40A948C3E6EFD0035290C13E078709AD</t>
  </si>
  <si>
    <t>93A8A2859846218E02939D26D8AD64DC</t>
  </si>
  <si>
    <t>F7C449C77F893F671140FD1F3AA65938</t>
  </si>
  <si>
    <t>2C1902025FDEF46255ACF939E212218F</t>
  </si>
  <si>
    <t>CBA66B38F92EE5B939F1DC14E2C2CD53</t>
  </si>
  <si>
    <t>AE41534B3B2263AB93B9E07457ACDCE6</t>
  </si>
  <si>
    <t>F5DBE67E263AE1A57B35888B2DF472CA</t>
  </si>
  <si>
    <t>81A8B0D54DC056C5D95F6A4E5B73B1AB</t>
  </si>
  <si>
    <t>EB63F3508F25CBB199D7E40AE989F88B</t>
  </si>
  <si>
    <t>029BFF899EBA5D6038F7BEAD9BFDE7CC</t>
  </si>
  <si>
    <t>9C79A6296D61219E819B3283568577B2</t>
  </si>
  <si>
    <t>EECCD4ED1D35C5372FDC516BA6882B37</t>
  </si>
  <si>
    <t>6392C0A4590830ECED4DA589FC631D31</t>
  </si>
  <si>
    <t>3F5140BEE4EE4AC541A8642F20DFFB8D</t>
  </si>
  <si>
    <t>42E040818725C338F6CE3C4D084623B7</t>
  </si>
  <si>
    <t>526C4B33ECEC888728B7E3FFB2DC0E27</t>
  </si>
  <si>
    <t>236CE88CB083620854259184DC2A2CE8</t>
  </si>
  <si>
    <t>09349924BA4AE0A984E0516ACC773B57</t>
  </si>
  <si>
    <t>5539FFE4612877B0B68E6B2D177FFFB9</t>
  </si>
  <si>
    <t>0256044A6BA38CD388259834AD9C7F3E</t>
  </si>
  <si>
    <t>1D8723340FA3F2F1600F031A5A0F5FC4</t>
  </si>
  <si>
    <t>9B64A5B8ACCD1681C03E22BD32E4F92D</t>
  </si>
  <si>
    <t>362C26D6928B94A230BDFA8F280C21BB</t>
  </si>
  <si>
    <t>89FE5C359BF36A129E42DC4B6E5CBAC5</t>
  </si>
  <si>
    <t>16EDED5111CC4BE8D46E2BB834D15780</t>
  </si>
  <si>
    <t>5243821DDA393A977123F2B5AD256283</t>
  </si>
  <si>
    <t>BB3C1B4E4D0866CDB32FA6DCA0AE2461</t>
  </si>
  <si>
    <t>617113570184E1D67C401B502728492B</t>
  </si>
  <si>
    <t>7D5646F6D9FECFC3C76DD2EA639A6037</t>
  </si>
  <si>
    <t>31CD9E02CB4638D40B82A01BD6EFC2C1</t>
  </si>
  <si>
    <t>6A1F7E4F96D2BF7772C064A1CDA8D1D5</t>
  </si>
  <si>
    <t>A3DE5494C1681B25502A45490F41254A</t>
  </si>
  <si>
    <t>2943476DEC74A33B8F734D143A704480</t>
  </si>
  <si>
    <t>418E9D7BBC975F2BFA3C469D057ECD83</t>
  </si>
  <si>
    <t>8EB185D1372C1526718C67DBCEB058F5</t>
  </si>
  <si>
    <t>4BD8C10E81D8BB75C3178CEB895820B9</t>
  </si>
  <si>
    <t>3709AF4A2D79CF7909D4ABE811D9DC3E</t>
  </si>
  <si>
    <t>79BAB4C07DA6C73227F7448301952FBA</t>
  </si>
  <si>
    <t>C967DA17DB38B8C9E6EAD2423DE1040D</t>
  </si>
  <si>
    <t>4206DC4FCFE0B76B56C739937069895E</t>
  </si>
  <si>
    <t>02AAD42F9A0BC3C9CE6345745A6FD99B</t>
  </si>
  <si>
    <t>4B6468FA91C2CD14DED036ED2225FAAA</t>
  </si>
  <si>
    <t>3E5E719FC042260B6A684E5FE9D40E7E</t>
  </si>
  <si>
    <t>C7CAFBC90F5ADF5D47E52C5310554244</t>
  </si>
  <si>
    <t>3B256ECF97968943087C9C75A9B11A94</t>
  </si>
  <si>
    <t>0DD20180C4690852E7B10D475D01F8EB</t>
  </si>
  <si>
    <t>33E054057700E499B2AF9ED918848C25</t>
  </si>
  <si>
    <t>49F7DB484DEA736344A9E478688E3F2D</t>
  </si>
  <si>
    <t>D9A0B982756B074010814AE2F52AF53E</t>
  </si>
  <si>
    <t>781E6871E009DECF4D3E4940AFA6CAA5</t>
  </si>
  <si>
    <t>7FE0BF3E85C5B226BC6139E9C081036A</t>
  </si>
  <si>
    <t>52D9955B9F66B967214A301FF8CAC8D6</t>
  </si>
  <si>
    <t>46C8FEBCD909DF3281C928458531B5C9</t>
  </si>
  <si>
    <t>DE36948C9D5A7E27FF5865EA878BDF0B</t>
  </si>
  <si>
    <t>8DA3F44AD5F9B7C28006CCD89B7197E2</t>
  </si>
  <si>
    <t>3EA4DE48EF0D0B57C02C88DE11D64601</t>
  </si>
  <si>
    <t>F274348F61A50A81E955A852DAFB0888</t>
  </si>
  <si>
    <t>04E49DF4FE701FEF289A5F93CF54BD92</t>
  </si>
  <si>
    <t>76CF9923D5A4A01E2809CE75A9C2219E</t>
  </si>
  <si>
    <t>EE4A4A34E059DCD2BCDECDB00E00A12E</t>
  </si>
  <si>
    <t>45455095EA7B834620FD498886105A97</t>
  </si>
  <si>
    <t>F52C2FFC70497890800153FA52984818</t>
  </si>
  <si>
    <t>94D8E3B79CD63F40604AFAE074FCFA8D</t>
  </si>
  <si>
    <t>C988059A250DF32D3293D5F920EA5FE7</t>
  </si>
  <si>
    <t>4F814F0B1E43B769CA355BDED2498969</t>
  </si>
  <si>
    <t>36688CD22A2CB3BD2131463F4C4ACB16</t>
  </si>
  <si>
    <t>94E5A93FE8A574B4CBB9AB21C903AC80</t>
  </si>
  <si>
    <t>3A3A6E37794E0AF4F33B3F91A25F29AE</t>
  </si>
  <si>
    <t>350FAD6A94D34CC64BDFCAD03DC736E4</t>
  </si>
  <si>
    <t>2C2CEB458FDFA3C38598E70957325D6E</t>
  </si>
  <si>
    <t>D4363C4996B7C7D5EC9CF87596EACF5C</t>
  </si>
  <si>
    <t>C1023F848BA60B3FC16D13619F765E9C</t>
  </si>
  <si>
    <t>4BC82F6CAB9AF0CBAF04014C1ED3147E</t>
  </si>
  <si>
    <t>722549112A2CA56263070495547DA58C</t>
  </si>
  <si>
    <t>7C2F0FECEC6B9C13FBCBCD46D32074E1</t>
  </si>
  <si>
    <t>2EB8F9F1820F1E541C089BF056F2BCBA</t>
  </si>
  <si>
    <t>603ECA5514993BD00D8770B9AFC40E00</t>
  </si>
  <si>
    <t>7422C14B196139F98CD0BA94C3D0B07F</t>
  </si>
  <si>
    <t>5251382601E280CBB4FEE2651480B441</t>
  </si>
  <si>
    <t>2DA8D24B3D2F3A26F789D70976120246</t>
  </si>
  <si>
    <t>36E1A0A95228339DF8F09E4993BF2526</t>
  </si>
  <si>
    <t>859BBD0E10A451503077741B09D6153B</t>
  </si>
  <si>
    <t>C8C32EBF6C60EE621DD4A1B71FCBC684</t>
  </si>
  <si>
    <t>28D866C48B3ED2D84195C729463DC624</t>
  </si>
  <si>
    <t>6C43BF03ECF990A9B6FA734DB5F95FAD</t>
  </si>
  <si>
    <t>1BC0CA2D027B6857CE3502DB9FB706F0</t>
  </si>
  <si>
    <t>C7FAEF503951CAF16EB52D9353A4D66F</t>
  </si>
  <si>
    <t>28E2965BC808EF564C7025EAC52D647A</t>
  </si>
  <si>
    <t>C288ADB7FBC133DD244F2E4397B3F5BF</t>
  </si>
  <si>
    <t>CFB574CF7404341DED322ECDDD646CD6</t>
  </si>
  <si>
    <t>B104E41ED6966A27EFC3A8BEACE4C6C3</t>
  </si>
  <si>
    <t>050E487276B653D760B0FF5DE99B6964</t>
  </si>
  <si>
    <t>4E537349106E810497458CE00A8AE8F0</t>
  </si>
  <si>
    <t>E9A23FF8D72C56648445A7EDBD09C81E</t>
  </si>
  <si>
    <t>9F633292D9B78F04C9257BA0DBDF6A98</t>
  </si>
  <si>
    <t>C8F93CB81B807477F2031D51BB9061E3</t>
  </si>
  <si>
    <t>51A9D46A1B7A8F57CCBCD94D68E733A5</t>
  </si>
  <si>
    <t>1D467E4DF0DCEE4C42C73CC64BB9AD8A</t>
  </si>
  <si>
    <t>BB8067E568D814B165AE7B563E3144C0</t>
  </si>
  <si>
    <t>3D97D9DA136795F9996DD0328212FE7B</t>
  </si>
  <si>
    <t>A7D9881CBCAF43F259C92525D26F7E72</t>
  </si>
  <si>
    <t>A93C7CAF9388C1B175562F605BE20C44</t>
  </si>
  <si>
    <t>B12D575F33863E17CD1875E7AC86F5AD</t>
  </si>
  <si>
    <t>C01242140A8E0794AC21FBFA7D70CFB1</t>
  </si>
  <si>
    <t>EE06E88662CEEA59C1024AD4299A7866</t>
  </si>
  <si>
    <t>A022D96DF40B13D680B63ABEB178A538</t>
  </si>
  <si>
    <t>72F83007F459AB9E2B535A4FA3844AC0</t>
  </si>
  <si>
    <t>C47B4511EA89C2B8CC00107823AEB9B1</t>
  </si>
  <si>
    <t>FCE23A8EAA4ECF6F7AD3556CB6C7C9A9</t>
  </si>
  <si>
    <t>E7DB53C5EBDB6792B845F36FCAA87DE5</t>
  </si>
  <si>
    <t>4611466306E6F1AA248520FA23122EE9</t>
  </si>
  <si>
    <t>DC29E36F138905DEB1C7FBF3CBE39F5B</t>
  </si>
  <si>
    <t>D35A808B8D21F99DCAB2411E1B8DD017</t>
  </si>
  <si>
    <t>05330AFE17F2BB329A8CA47EB742A905</t>
  </si>
  <si>
    <t>A881C62E60EEF3AEF1B6499C3E398E94</t>
  </si>
  <si>
    <t>5229F8A4A5A3222F25F69910CA023689</t>
  </si>
  <si>
    <t>C7B5157FA7F3927FE6619998F41F2388</t>
  </si>
  <si>
    <t>D283163C32E2E361E90134AC1008F027</t>
  </si>
  <si>
    <t>9F68DD8644B7179A2CC1D108F574FAC9</t>
  </si>
  <si>
    <t>34235903604CDBAA7A8FD6F99EA15FA4</t>
  </si>
  <si>
    <t>6FC333E78C32D7B53C8DCB18805050D3</t>
  </si>
  <si>
    <t>8CF65D77E8A3B2342463499844022AF5</t>
  </si>
  <si>
    <t>9FA51018ED8A36046582A76082493A2F</t>
  </si>
  <si>
    <t>1179FEDAFFDE2AE799C2635F26F3C909</t>
  </si>
  <si>
    <t>814F2E599F708A99F49F8AD865642A26</t>
  </si>
  <si>
    <t>B50B1F79F6CA5DAB36D93A15448817A4</t>
  </si>
  <si>
    <t>F34087BACD44F478FB292CFBCFABEC65</t>
  </si>
  <si>
    <t>33C375A614DDF67B96C579AA09D2ACA1</t>
  </si>
  <si>
    <t>092E047F961F9B5056699E9E728E800F</t>
  </si>
  <si>
    <t>9C521E9210B494721D9B976FAC61CFEB</t>
  </si>
  <si>
    <t>F04BF6C1786B1B2EE6F98F40C75660DA</t>
  </si>
  <si>
    <t>60C6AA72E61B902BC05270A0E16B9BBC</t>
  </si>
  <si>
    <t>59E3C62BA6F188BBBCB4C74904A244F6</t>
  </si>
  <si>
    <t>19B613EA7A34D7D738CE29C855DEF24E</t>
  </si>
  <si>
    <t>9CCC4DD64100487DD66E67BA2DFBC34D</t>
  </si>
  <si>
    <t>690BB5472D7FD5DCBA87A9F247753A47</t>
  </si>
  <si>
    <t>F0C25DDF00CB0B19E5D0EC699735FCBC</t>
  </si>
  <si>
    <t>4A6A33F48963AFF6D2CEB8CE6C2A254D</t>
  </si>
  <si>
    <t>C89CFDA738FC71E226AF3485ADE2395F</t>
  </si>
  <si>
    <t>39D6758A3B6347697F114D66D458E1A6</t>
  </si>
  <si>
    <t>D08EBD7CB82F3FCF2832348DC9DFA55A</t>
  </si>
  <si>
    <t>12E4BB2E7F0CB0D4BC9164B110CDA794</t>
  </si>
  <si>
    <t>B487C102AEA9E40FCF08E828F3EC4199</t>
  </si>
  <si>
    <t>3854FE3D6A06D0FC76C83257E94BD75A</t>
  </si>
  <si>
    <t>4973BE64CE207E93032872A9F7B0FDC9</t>
  </si>
  <si>
    <t>06818D9007B15BB4F63251AF47696469</t>
  </si>
  <si>
    <t>E01C5DD23C977F79A0738BF231786EAD</t>
  </si>
  <si>
    <t>8B4905A2CB4F1EC4EF4C6D254502DA68</t>
  </si>
  <si>
    <t>DBF166721CD02185068764DF9FB700AF</t>
  </si>
  <si>
    <t>5442B882B9E3FAB67EC09E4A52B992EF</t>
  </si>
  <si>
    <t>B30551334ED0A504EC24E44874EB2B75</t>
  </si>
  <si>
    <t>2B5152547400187FE5D4DCBA81F337D7</t>
  </si>
  <si>
    <t>768242C12C9952B65CC2F37B384C9550</t>
  </si>
  <si>
    <t>3EEFEA75F31719EA82DB91242886A8B0</t>
  </si>
  <si>
    <t>4263715F0A1D5C85B16D330913E307A7</t>
  </si>
  <si>
    <t>87E3A2F561E400ED45C69A0FAB2DAC89</t>
  </si>
  <si>
    <t>F5FD062A009C1D8C2C770053DA319ED5</t>
  </si>
  <si>
    <t>4C40BAAB8B990A02227D7F048DDB60A0</t>
  </si>
  <si>
    <t>7592FABF767802AE0FC10BFB2DC6C4D4</t>
  </si>
  <si>
    <t>ED14F169957FB03C8714CB70E9144BB9</t>
  </si>
  <si>
    <t>0F8B857B13AA2726E3C43F743D93FE60</t>
  </si>
  <si>
    <t>D5372C737C1BC85CEF4D7871170F1275</t>
  </si>
  <si>
    <t>0778FE300AA146283312A01887CC9468</t>
  </si>
  <si>
    <t>B1E6C6E3F23540210FB16C7A0D92C20F</t>
  </si>
  <si>
    <t>A815C1BB1E04E74AD51664142FC4DB31</t>
  </si>
  <si>
    <t>CFAF8D59BAF056895F822142E2A0F6EC</t>
  </si>
  <si>
    <t>0A356ABB88AB7054C92BE0C2D76ABB43</t>
  </si>
  <si>
    <t>9F9229DC9380D3CC9D3B773493ACB76A</t>
  </si>
  <si>
    <t>1CB2B6D0FF9610A2BCED4450C7D729C4</t>
  </si>
  <si>
    <t>D432AB455F1C4DCDA367BCC5E623B0CC</t>
  </si>
  <si>
    <t>744E69C22C0755B4BD64A285D63774E2</t>
  </si>
  <si>
    <t>04A699BFF4D492A58B2756CD3F08B679</t>
  </si>
  <si>
    <t>C5917EFB5217C41243309560014961BF</t>
  </si>
  <si>
    <t>C378C74957C8ED18E4AD22323D0BFBB3</t>
  </si>
  <si>
    <t>E23677B84EA60F4058CBE530CE12D060</t>
  </si>
  <si>
    <t>31DD0C887DFF20A06DA9FD693619C4F2</t>
  </si>
  <si>
    <t>FB27CE45325E603B7033B5E968871AB6</t>
  </si>
  <si>
    <t>EA90C045B4ACB09105E66E47E0E1EB1E</t>
  </si>
  <si>
    <t>676F702CA9206F5F972B132928CC7E22</t>
  </si>
  <si>
    <t>12053CDB577F25170C8B66B70A183DA7</t>
  </si>
  <si>
    <t>87AC8AD81F2E989932C304110D3BFF92</t>
  </si>
  <si>
    <t>FC41DBAF0F198F9501C13CE086DF2F83</t>
  </si>
  <si>
    <t>427F06E09E1996488D1C50C801E616D1</t>
  </si>
  <si>
    <t>AE6C8BA9168FBA38A84C182E42AC11FC</t>
  </si>
  <si>
    <t>BC4B50723580FC21A669E8B090BF101C</t>
  </si>
  <si>
    <t>2441F76273B1984C23757145C24FF0C1</t>
  </si>
  <si>
    <t>5481EA5B867EA132E1AF6E1086340525</t>
  </si>
  <si>
    <t>2B200F618F41DB3E72D296B065BC142F</t>
  </si>
  <si>
    <t>5EDEB89D0DB4C0ADD34B14927E27D204</t>
  </si>
  <si>
    <t>2BAF7E9B7DF8E267F35EFDEB3F878FC4</t>
  </si>
  <si>
    <t>02291C8D70DD3241B410BB1B59D29681</t>
  </si>
  <si>
    <t>B6057EF0EEBDD3C0CDFDDBFC9A3BE133</t>
  </si>
  <si>
    <t>D4305934C53BFDA3F4DF8A8B23907AD4</t>
  </si>
  <si>
    <t>1FC90EE9D0BCEF3DEEE58ABFDE8E6E37</t>
  </si>
  <si>
    <t>47CB913CFBC9F76F48EF3E8F55CF687D</t>
  </si>
  <si>
    <t>AAEBD7C0010896C3EA08E29CDCDD73FE</t>
  </si>
  <si>
    <t>FB0DF0EE0963BDAA38D87DF870CFB5A5</t>
  </si>
  <si>
    <t>579D4DDFA721C649A0BF02F18356A7FF</t>
  </si>
  <si>
    <t>512670DCF46620BC669F983F29FF7163</t>
  </si>
  <si>
    <t>66882F224745B31A193C96A5D2790E53</t>
  </si>
  <si>
    <t>F284D5D1730684AB25E8B2CE91E53D1F</t>
  </si>
  <si>
    <t>326B939B30D4B875E6C6EA08592EE0B0</t>
  </si>
  <si>
    <t>615ED828A59BEF6AB66CE8D4A94AD1F5</t>
  </si>
  <si>
    <t>E2BAEB45887F45145FBF88796A3B0C6C</t>
  </si>
  <si>
    <t>2EE5F1C4CE9401A60CCE9774F0E2AE35</t>
  </si>
  <si>
    <t>0244ECF5DE7590F7B937D9862B14FC78</t>
  </si>
  <si>
    <t>D76F83148574663B78D6B7C2402D7B96</t>
  </si>
  <si>
    <t>28876626B4A41989C0A7ED9FDD305143</t>
  </si>
  <si>
    <t>ACE9BF10542BFFA33E87C2B411FCB509</t>
  </si>
  <si>
    <t>9673EA7ED7EC3F5314B20053E0EFA072</t>
  </si>
  <si>
    <t>1793E1092DC20D48F7AD811649BEEE46</t>
  </si>
  <si>
    <t>320351EEE65151283776FD00B52021A1</t>
  </si>
  <si>
    <t>4F508BFEE68CC0D36FAEBCA472F7CADF</t>
  </si>
  <si>
    <t>EE8407D5EB7A456B44F619CA27B8999C</t>
  </si>
  <si>
    <t>218F4980D33C694250F03CAF671FEB45</t>
  </si>
  <si>
    <t>C2434D9C40750AFBF0A1EC3FC6C30C91</t>
  </si>
  <si>
    <t>E61EC85E51AD2449F9159B039C45BD80</t>
  </si>
  <si>
    <t>824B66057214C45EE64CDD46070E8B40</t>
  </si>
  <si>
    <t>38C863DF334BB9A39B484E0504873986</t>
  </si>
  <si>
    <t>61C4D25C915B0EA652F8DF72E44F8A46</t>
  </si>
  <si>
    <t>02A5480E7138DC90AAECAC46DF03E518</t>
  </si>
  <si>
    <t>1AED70C680848D87F52C740D59A6CED5</t>
  </si>
  <si>
    <t>F192AC9D5CFA6B016978E77E60E87597</t>
  </si>
  <si>
    <t>463691A467327BCCEB7F33F58BBE940A</t>
  </si>
  <si>
    <t>16704492DD5385C504D1F56662CB39F9</t>
  </si>
  <si>
    <t>9E3192ED9BC815F5675E02328CD5ECD3</t>
  </si>
  <si>
    <t>7F3C10D65A9FDF11FC4A28FB017FCADF</t>
  </si>
  <si>
    <t>D51BA5A1CC5EB9934F6ECA1F6556F233</t>
  </si>
  <si>
    <t>D0FF5DB7F15DBECFB8200EFF28EB5057</t>
  </si>
  <si>
    <t>451BAED61DC0F07A2B38DAEDAA37ED1B</t>
  </si>
  <si>
    <t>387DE4B9DE6D6F4E6A9304518977FC0E</t>
  </si>
  <si>
    <t>E8D0616332782DEAFDC7A253DCC5C9BF</t>
  </si>
  <si>
    <t>0E8FE89C4F6516C11132E1908968DEE3</t>
  </si>
  <si>
    <t>F37FB2BD84787CD768352DC04BB0B91F</t>
  </si>
  <si>
    <t>25DF566AD270016BC5AB590F81548135</t>
  </si>
  <si>
    <t>A0D23A2C04D14A868D59EDB1DB257293</t>
  </si>
  <si>
    <t>2FD264A67463A55BCAAF666B02EC4110</t>
  </si>
  <si>
    <t>CD90EA30B97533101C2A4C290891D85F</t>
  </si>
  <si>
    <t>4A46D7067F14A32208AE174906F39D1A</t>
  </si>
  <si>
    <t>291B947EDB3E489BEAC9340873ECBE78</t>
  </si>
  <si>
    <t>C3A3216C3E7E88EF3EE8A667C8562EF9</t>
  </si>
  <si>
    <t>077F06EDB02F2626F8FC7F5317F98BD3</t>
  </si>
  <si>
    <t>B39035122930939F9D64F26C5291F622</t>
  </si>
  <si>
    <t>E59AAB11E17D753443DEBD499C4BC25D</t>
  </si>
  <si>
    <t>82C7174F753FF24243789A9FF577912C</t>
  </si>
  <si>
    <t>9DF7076194DD0FF17B5DDC2F71AB8A85</t>
  </si>
  <si>
    <t>6228F8FE7B26E3A84F4311ED326A0236</t>
  </si>
  <si>
    <t>0713F31D5E047198D25892960DFE3EC4</t>
  </si>
  <si>
    <t>033FBB093C5980EBDA24C1D38C39C016</t>
  </si>
  <si>
    <t>B5875AA1F17304ABBA494DBC6E10574E</t>
  </si>
  <si>
    <t>56D36C2703B8992DCA9D4CA7868E0C41</t>
  </si>
  <si>
    <t>D96AFFC63AB967B1CA5D8C91BD2D3562</t>
  </si>
  <si>
    <t>559202361FBA2EB147F8666DE573DCCD</t>
  </si>
  <si>
    <t>B4A80209B1CF5DCDA51764ABF48D051D</t>
  </si>
  <si>
    <t>749B78D5068C45FBBCBBF7C96A7D921F</t>
  </si>
  <si>
    <t>7AA724F0BCD5E70FDC70AC735FB5D601</t>
  </si>
  <si>
    <t>A622CA34D67D9AA538422DDF0BB0B273</t>
  </si>
  <si>
    <t>F93C69CEAF18C93259C244D33EF7732F</t>
  </si>
  <si>
    <t>D1206FA2E1FDBF3EEDFE1CF23F89CA8F</t>
  </si>
  <si>
    <t>70D5E64010B67727A9E2F71C4A4072DC</t>
  </si>
  <si>
    <t>65ABD9DCC4D854912B5C91D54E2A0309</t>
  </si>
  <si>
    <t>CF14CAB3CC5D1AA41E3B43CAD702157C</t>
  </si>
  <si>
    <t>5F400C7C43A8AC65CFAFBB343DC2091D</t>
  </si>
  <si>
    <t>9955E72FEB884B50DB314F3890A246F8</t>
  </si>
  <si>
    <t>B1E124CDCEA6A01693EE52641C7703BD</t>
  </si>
  <si>
    <t>7AEE764A3674F2786EA63D3C19AD1523</t>
  </si>
  <si>
    <t>1F13DA9CFEDEA4F699A377F43E0A0D5C</t>
  </si>
  <si>
    <t>A6641E27917F8F79F485AE467719EBE7</t>
  </si>
  <si>
    <t>1FAB869835A92384F2B614DE459FA639</t>
  </si>
  <si>
    <t>0CD0059DAE9E4D3DFD9EC832315C7E59</t>
  </si>
  <si>
    <t>05016ADE32CEAF742E33574050311E90</t>
  </si>
  <si>
    <t>3C9CED2F218747435829F928CA4CED98</t>
  </si>
  <si>
    <t>272F12D636625F983F2C02F5B9F9F22E</t>
  </si>
  <si>
    <t>FD42FD15DBC64CA666E6C0668F1B192E</t>
  </si>
  <si>
    <t>63CE88ADDF98C1E8847BB825FEB3BDFA</t>
  </si>
  <si>
    <t>31A3E513E3B9E844058AFB30284C4A45</t>
  </si>
  <si>
    <t>8B2557057D51615B115A4128EC52FAE0</t>
  </si>
  <si>
    <t>6364A1DE44C0491423F981CCDEBCCA60</t>
  </si>
  <si>
    <t>A91780F3D80F035E274BA619D2ACA18E</t>
  </si>
  <si>
    <t>947E3B5253382A47E723D1FF435F7A75</t>
  </si>
  <si>
    <t>65CEFB894F119B9F4CB09B583FD7C5E7</t>
  </si>
  <si>
    <t>4C062A59B3D6715ED86B9261B14CD5B2</t>
  </si>
  <si>
    <t>822AAD6EF69A072042086857C21A1AED</t>
  </si>
  <si>
    <t>E1E5919963159EAB42982F2422B5E3B8</t>
  </si>
  <si>
    <t>E451D94692F553AF4B85E8A4337BAC53</t>
  </si>
  <si>
    <t>88E24EA07244B040E050ED73C40B11B7</t>
  </si>
  <si>
    <t>7421B990B26F2BD46C4C2461615FA5AB</t>
  </si>
  <si>
    <t>A0B8A756C1F4F80D05A16544AE025B5E</t>
  </si>
  <si>
    <t>084233EA1CE507579178631259DE80DF</t>
  </si>
  <si>
    <t>5923E756E2682C29C2039E237F52336E</t>
  </si>
  <si>
    <t>9AEADBB24ED0B1A2129AFE7E5483AC76</t>
  </si>
  <si>
    <t>2AFE92C1389EAFBD28334C5610B1B736</t>
  </si>
  <si>
    <t>05042372F053AB842280D9BC210995C9</t>
  </si>
  <si>
    <t>47675</t>
  </si>
  <si>
    <t>47676</t>
  </si>
  <si>
    <t>47677</t>
  </si>
  <si>
    <t>47678</t>
  </si>
  <si>
    <t>47679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</si>
  <si>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</si>
  <si>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</si>
  <si>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</si>
  <si>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</si>
  <si>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</si>
  <si>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D0D444F14EAF801E76843EBDEEE3ECD5</t>
  </si>
  <si>
    <t>no se otorgan estimulos</t>
  </si>
  <si>
    <t>mensual</t>
  </si>
  <si>
    <t>32BC48FDEC504A7B7510253761A06149</t>
  </si>
  <si>
    <t>FEB66577DD6897305527ACC3BFFD0769</t>
  </si>
  <si>
    <t>8371B61B2E991951EBFF6B6E6F792EA4</t>
  </si>
  <si>
    <t>C4D3E1B737B4FADAD58F7876B94B1945</t>
  </si>
  <si>
    <t>4A5A915C94216F3BBFED16622D1EBC8D</t>
  </si>
  <si>
    <t>5E10A510F751A4EF5A3E1798613976BC</t>
  </si>
  <si>
    <t>073FF6F744324F322FD1E8EA3A1B9729</t>
  </si>
  <si>
    <t>340DFEF867E7355943440414A8CB66CC</t>
  </si>
  <si>
    <t>FCC34B8FDB11837F9ADE444C9D61FF36</t>
  </si>
  <si>
    <t>15DC5858C20D425EDB63280C662C5A3C</t>
  </si>
  <si>
    <t>A35AD446FAE652853984EE027076B3C0</t>
  </si>
  <si>
    <t>8F7976DF8D56E4C824D5EC445185EC5D</t>
  </si>
  <si>
    <t>B6C749EA3CCF2B8BCF1894366099F04C</t>
  </si>
  <si>
    <t>D0766E0409A768052D817A9D7B35D945</t>
  </si>
  <si>
    <t>4FEFD645543005E34978048AE463CDB3</t>
  </si>
  <si>
    <t>AFA7B5EA50CA0B3DF534CBBEE1A5C594</t>
  </si>
  <si>
    <t>AE2F5DBAAB4B2AE1D16D7825149B8B56</t>
  </si>
  <si>
    <t>2482F48DA0201D23E353EF7B76357DE3</t>
  </si>
  <si>
    <t>9EB05CAD06FD920146907449F47A8496</t>
  </si>
  <si>
    <t>E5ACEF62E05E869DA0B61AC5C563B029</t>
  </si>
  <si>
    <t>3A366ABC26B6BC06DACF6DB9B8472A8C</t>
  </si>
  <si>
    <t>5FF6A8ACCF0C0CD4DAFEB2A36315CDD0</t>
  </si>
  <si>
    <t>D7EAB33FAE3C3502F73B62BFF7E09EA3</t>
  </si>
  <si>
    <t>F2039FF1BDEC55F0B537A07299C40CDB</t>
  </si>
  <si>
    <t>FD6FEADE65943EDA7FE2B81939A6A5FB</t>
  </si>
  <si>
    <t>4CDE37EEA759054D43E0C7E29C06B862</t>
  </si>
  <si>
    <t>FE74FD1F089160CF15E09986FCF00A19</t>
  </si>
  <si>
    <t>2C7877ACCE9FA86FF3BD5BA0F0914ECC</t>
  </si>
  <si>
    <t>4328357FE04F3481B0F78DBB4C43F5A0</t>
  </si>
  <si>
    <t>67060BD7ED53A76E2A12F39BCBA11156</t>
  </si>
  <si>
    <t>6A14B23174D75989DF04B2D31F5CE4E2</t>
  </si>
  <si>
    <t>7CDD4D41130378FF61404688E3EDAFDE</t>
  </si>
  <si>
    <t>115D56E9AFF8EF58212D3443F0743346</t>
  </si>
  <si>
    <t>0376C899B27E68CAEF833FEE76B6375A</t>
  </si>
  <si>
    <t>F67BD5951BB55167A5AE321F57DC7B02</t>
  </si>
  <si>
    <t>F59CA24B0733628B00B34DCEFE8E7FB4</t>
  </si>
  <si>
    <t>C0306B4ED681EE2C050012B2FD95D6D2</t>
  </si>
  <si>
    <t>1F7A4A0D3DCFBB3722147AA14DBD14A6</t>
  </si>
  <si>
    <t>CA46BF54145DA139B526B7A7C4B4558D</t>
  </si>
  <si>
    <t>2F6C967090BD49A436B36E36D8A59101</t>
  </si>
  <si>
    <t>484A22548AC5A434BFF428B193DD2F42</t>
  </si>
  <si>
    <t>FBDD0D857A6F4CC47910A7855818B006</t>
  </si>
  <si>
    <t>622C2A4ED865E829DDCBBDAAB12335AC</t>
  </si>
  <si>
    <t>9D4600C456B12D43DF6985CCA7AF60AA</t>
  </si>
  <si>
    <t>FE8EE2B065296F20361F8D18722AD394</t>
  </si>
  <si>
    <t>48BCBFF9EEA1753B94CB7434BD253B57</t>
  </si>
  <si>
    <t>0C35322905D5DD6DD2BBB23D8247C6A2</t>
  </si>
  <si>
    <t>A9701D2EE96D2101769A7407DE5CADCF</t>
  </si>
  <si>
    <t>5CBCAF62A9767094ED285642F0EB95AB</t>
  </si>
  <si>
    <t>8A05E4857BA4B759A22E4AB93CFD9A2D</t>
  </si>
  <si>
    <t>731A3B671B33B5F599533EFF3D468F0C</t>
  </si>
  <si>
    <t>4A0282575D00725B11B7E07694BF6CA0</t>
  </si>
  <si>
    <t>B019CA97265F856F6041EA42BB2F8DCB</t>
  </si>
  <si>
    <t>6D00E3EE3C2FC4292EA0621D790812CD</t>
  </si>
  <si>
    <t>C53105FF41112BFB0A23E90F6A37EFAA</t>
  </si>
  <si>
    <t>8A036FAABCB22B472E8A9066B66044A1</t>
  </si>
  <si>
    <t>796110FEAA0F018DE2DC1C6301D5392B</t>
  </si>
  <si>
    <t>A44F41EB6EB19950ADF782A69938A0AD</t>
  </si>
  <si>
    <t>4AFF563713C1438B9282480F273A7176</t>
  </si>
  <si>
    <t>F79A489000066C8158A07A3652DEF074</t>
  </si>
  <si>
    <t>0E4D102E9FC214C8736CACC8694680A3</t>
  </si>
  <si>
    <t>63BC331F5395DD61CFFF56A1356FCB41</t>
  </si>
  <si>
    <t>0E08AE2B9DD7DE5C59E0469DB4C31AAD</t>
  </si>
  <si>
    <t>A897A743AA235265505973D9978A0EC9</t>
  </si>
  <si>
    <t>D3AEB13B38FBBC2FA3B4243C135AE7D2</t>
  </si>
  <si>
    <t>9DEAE812145878B7E3429DB77D8F33DB</t>
  </si>
  <si>
    <t>FAD7C9735506A7AA84BC394ACBC5B9C7</t>
  </si>
  <si>
    <t>D7DE13A713C3F50303DCBAE7C87C4D0D</t>
  </si>
  <si>
    <t>BAB860A9F2AD2BA719909F4167327B63</t>
  </si>
  <si>
    <t>EA11721407B23EBB00FE601CC4F65AC0</t>
  </si>
  <si>
    <t>120EBEFE0F602FD2F1E896CB738DDB9B</t>
  </si>
  <si>
    <t>6136D0290A0639A38EC00B5E24521CB3</t>
  </si>
  <si>
    <t>B1B8B5767B6265A01EF45E8916A3D798</t>
  </si>
  <si>
    <t>7873D770F4FE5B1150B8F4277BD1864E</t>
  </si>
  <si>
    <t>ABB9B3A19049674BF91C7AF48DCEDCD1</t>
  </si>
  <si>
    <t>8036BB8FC5EAECE69E258846B7D6CD10</t>
  </si>
  <si>
    <t>0E4E9C064ED9B87FF6ED27F613699B80</t>
  </si>
  <si>
    <t>8BA4D473DD47F8718C756E7BD30B702F</t>
  </si>
  <si>
    <t>2C4706EABC2F084D870276BB663D1525</t>
  </si>
  <si>
    <t>D4C2E8B65AFA7CB82219E561F8C1DB38</t>
  </si>
  <si>
    <t>5963B5B5EF3148CD7E14C5A1B500C7A3</t>
  </si>
  <si>
    <t>106B2B88610B8681783296FF5C9B4597</t>
  </si>
  <si>
    <t>0999CCBE84E4832A8E8BAB833D9CF5F7</t>
  </si>
  <si>
    <t>D5EBDE75733D81E2F8A6C18ACF6E9133</t>
  </si>
  <si>
    <t>072B079A50B3BE48EE4618041AC700C1</t>
  </si>
  <si>
    <t>5640DB7D3FCAA5233A6417E022DA3255</t>
  </si>
  <si>
    <t>E4AA7267654E136177CE7F32501707C6</t>
  </si>
  <si>
    <t>BA29B717579D7A6400BE1686C3B28BE6</t>
  </si>
  <si>
    <t>B3F72A0BD48B3899E1C48B80EF744A1A</t>
  </si>
  <si>
    <t>CF8CEE02B8A8B93D1039FF2429D0200E</t>
  </si>
  <si>
    <t>3A91691C46F196D51AA00B919C6576E5</t>
  </si>
  <si>
    <t>C2A6F03BC111670C6658F78B33639863</t>
  </si>
  <si>
    <t>FD99A07418EE932647B87D10E2F66F9A</t>
  </si>
  <si>
    <t>6EDD334FA057FCBA2AB703FBD50D6A2F</t>
  </si>
  <si>
    <t>00A387C65D744577B4A81C02CEB7ADE4</t>
  </si>
  <si>
    <t>2C137D1E69A06B0AEF4C0D5788EBB48F</t>
  </si>
  <si>
    <t>AB2FF89E95BCE47BC6E13DB4789C882D</t>
  </si>
  <si>
    <t>7249053F5C15D9DA19F299201A220512</t>
  </si>
  <si>
    <t>7824C2E2F55F642E3120F211D96100AE</t>
  </si>
  <si>
    <t>BA2F36F084F96A823BA928D6F668FCC9</t>
  </si>
  <si>
    <t>1893CCBC5FA443CABA54BAF551DCAFDC</t>
  </si>
  <si>
    <t>014016FA6BAE8C1667AE4CC757822284</t>
  </si>
  <si>
    <t>CC6C527F239D5A6CD9392E791EBA0DBD</t>
  </si>
  <si>
    <t>A902434F90689E01D05CA89D70553907</t>
  </si>
  <si>
    <t>7E639E58651B9511CDDDADFEE22130AC</t>
  </si>
  <si>
    <t>170BCFD372FCF0E79D6556FC0CF02ABF</t>
  </si>
  <si>
    <t>DF8946F14BB7C7C52AE58D2F6022A7CD</t>
  </si>
  <si>
    <t>101C96D953A2D7725B9857E623944B04</t>
  </si>
  <si>
    <t>0C51C9CA3AF31A78913A81A7CEC3AC56</t>
  </si>
  <si>
    <t>BFE342C88D0CBC47DC01C20EA88620BA</t>
  </si>
  <si>
    <t>9CC66D4969229FF7DFB76BE251F58CBA</t>
  </si>
  <si>
    <t>B25EF554CC52F158E5688145CE991955</t>
  </si>
  <si>
    <t>628022232861D3B480D4753617A4A56E</t>
  </si>
  <si>
    <t>D3556B5BA1C25719CBEC0EA042FBF881</t>
  </si>
  <si>
    <t>E7CE2B88A6055E9FECD13B695BF4CBA0</t>
  </si>
  <si>
    <t>358FADFA5EED2B6B3A0EB59607148B2E</t>
  </si>
  <si>
    <t>D4B10F11ADCED163979FCBA522076635</t>
  </si>
  <si>
    <t>144C31C807E96537DD9B65BC962EEFB5</t>
  </si>
  <si>
    <t>A0A939C5B7826C033AFB764C12A78239</t>
  </si>
  <si>
    <t>2E7A24C8E5C32532FE6D4A1F968EB506</t>
  </si>
  <si>
    <t>DE805DD837ACC9FF6A770898A9181AE5</t>
  </si>
  <si>
    <t>ACB7048A3465355260E4EBE261AB80A2</t>
  </si>
  <si>
    <t>67D792F6F082D64ED4BD172070A293ED</t>
  </si>
  <si>
    <t>1AE826517FCFDAF5DE57B5171D75091F</t>
  </si>
  <si>
    <t>55108A94E3AF50FEA27B0537B6D59252</t>
  </si>
  <si>
    <t>F90AE7B53E6D6D96869BD18EAA6DD5F7</t>
  </si>
  <si>
    <t>7004FAD52859190FA40AE5AD040A770E</t>
  </si>
  <si>
    <t>3DFB8F41FEE47C2CE286BAE4AF65574C</t>
  </si>
  <si>
    <t>8EBFCF864381ED5BFC6666B51325B9FB</t>
  </si>
  <si>
    <t>FDB98A657F2625078EFF6B5C439D4C6E</t>
  </si>
  <si>
    <t>056A65F13BC0CC380D53712DFB607685</t>
  </si>
  <si>
    <t>84A0D78F9711C60E744DA830CE37F223</t>
  </si>
  <si>
    <t>8EE5CCCFB986CEA8D30482E3A215514B</t>
  </si>
  <si>
    <t>DCF2175C502ADC8A8CBA05896F9E80AD</t>
  </si>
  <si>
    <t>B8A102D1E319BEDA522453DCA0BD4801</t>
  </si>
  <si>
    <t>C828908FEC7549D26C9D076DA6024EAA</t>
  </si>
  <si>
    <t>C4285104A404939FF29BD30893A00E06</t>
  </si>
  <si>
    <t>C7AF1DC0DD05ED917A4D786B18654507</t>
  </si>
  <si>
    <t>D0C941AAA93B6F1FC3121488B4C007CB</t>
  </si>
  <si>
    <t>0B9FC029640B115F7D39AE7901FC875A</t>
  </si>
  <si>
    <t>D7D0D3129782E893F0492BECD9360CB4</t>
  </si>
  <si>
    <t>79177445E3C39F4CEA9A80F8F4CDC809</t>
  </si>
  <si>
    <t>1C192533A5B29D6A0DF2563903A6815B</t>
  </si>
  <si>
    <t>C6C6D2629E9BD84C543EF6B4C635283F</t>
  </si>
  <si>
    <t>B92720C5A79833E38E45864D6D32A482</t>
  </si>
  <si>
    <t>F9DF3D2D09D9810B5A16DAA0E7DBEFF3</t>
  </si>
  <si>
    <t>74909F44FF5EDB5C1E8658901D24841C</t>
  </si>
  <si>
    <t>C5A8BD8B57648BD0782306CFC6A86C43</t>
  </si>
  <si>
    <t>902054145B6BEEC5A147AA730FBA3C18</t>
  </si>
  <si>
    <t>128D1A919CB32D99B7FF2D50B6E4704F</t>
  </si>
  <si>
    <t>62236F59D37AF7C53FEDFBD96852564B</t>
  </si>
  <si>
    <t>23ABAE949AADC6F23CE35BB2B7627FB2</t>
  </si>
  <si>
    <t>FD36185B93409F9792F5C6D90F25D0EB</t>
  </si>
  <si>
    <t>CFE99BEE6F8E4C187C2C31B02DF7AB3B</t>
  </si>
  <si>
    <t>E5104F742FEFB75D8FFDFAE272340872</t>
  </si>
  <si>
    <t>BF4B974062B81CEBD1B779C169F71905</t>
  </si>
  <si>
    <t>3ED93F1977A0EA5140E468BCB4A921CE</t>
  </si>
  <si>
    <t>7AD27F5304C9496569F7AD71ED59C15D</t>
  </si>
  <si>
    <t>D0F3A7815A76C1970D9AB2BEBA79C7C9</t>
  </si>
  <si>
    <t>F12CF61A9C8FEF47A27A00F7CECC180D</t>
  </si>
  <si>
    <t>FF27D69C057EDFA0DD87BF53C272B372</t>
  </si>
  <si>
    <t>6653B06573BA2E9929F0DEE1C97D8ADD</t>
  </si>
  <si>
    <t>E14432D77575C9A096559F7FECB73A97</t>
  </si>
  <si>
    <t>4AD7A900D90CCD078646A309DC3C228D</t>
  </si>
  <si>
    <t>42B0D65A0681A9370E98F4571EE9BD95</t>
  </si>
  <si>
    <t>E02329F053B95D996F5FCB60B61562B7</t>
  </si>
  <si>
    <t>6EEF4ED23A51DFCD37C017B0D40B43C9</t>
  </si>
  <si>
    <t>9AAE4C8830D6E71F33B6D7B39634BFCD</t>
  </si>
  <si>
    <t>82AA8E93E990993809E8426AD4C4A727</t>
  </si>
  <si>
    <t>8D9F3C3203571DB9B1C97A86AA0F3E9C</t>
  </si>
  <si>
    <t>01868755ACD1F4C7F627D1F123A2B0BB</t>
  </si>
  <si>
    <t>AB7E080D01E02A62E1402F2C76E892A1</t>
  </si>
  <si>
    <t>BC8203F77824FC35F64571FC42071239</t>
  </si>
  <si>
    <t>D2C24D64D0C8D955F2B764A7B1955864</t>
  </si>
  <si>
    <t>CCBEE45DBC5F1D0DF7224DE1BB69F43D</t>
  </si>
  <si>
    <t>2130F111E1088BFD85D83DBA32C75687</t>
  </si>
  <si>
    <t>C999844C098BBE58A4341D8422C9A9A7</t>
  </si>
  <si>
    <t>8A01A3F9B587B36B0D022ED8BA9082EE</t>
  </si>
  <si>
    <t>0A8E4A8094813089B75CB2E9953F6E92</t>
  </si>
  <si>
    <t>5269871A0A57E84BCBB37AB8624F3A73</t>
  </si>
  <si>
    <t>D3AD1348E2016F554D36DC7A53EB2447</t>
  </si>
  <si>
    <t>B12D0DADC27A0EEF848212D87ACD9AD1</t>
  </si>
  <si>
    <t>E00787AB8F9A5B457730444D52F8BA59</t>
  </si>
  <si>
    <t>0FD770F3BC68B723B5AA02F79B7DE93C</t>
  </si>
  <si>
    <t>8EAA75D26C2707B1A8F31138FDB24B33</t>
  </si>
  <si>
    <t>F46A04C8D395B95A94A3A3C4467BB836</t>
  </si>
  <si>
    <t>380C51DB0AEEF79776A7B78871F4B17A</t>
  </si>
  <si>
    <t>38F7E7AFF98184E740FB4417622E921B</t>
  </si>
  <si>
    <t>E52078DEB03EDF99A4933399E69C13E9</t>
  </si>
  <si>
    <t>7BBF84F3E6647C46EE60B3A4EC7BA8BB</t>
  </si>
  <si>
    <t>F9C2C212A5EE63435675E5EEA3B72763</t>
  </si>
  <si>
    <t>44128250057EB94366805325082E3426</t>
  </si>
  <si>
    <t>3A4AE22A4C19667D3A97357466E7DE1E</t>
  </si>
  <si>
    <t>9C50F9D2A83C04D637A9AFA2CC6D13E8</t>
  </si>
  <si>
    <t>C34622956663CA15EB5871005D55E421</t>
  </si>
  <si>
    <t>66E5B9EB03B3ED85104D4AFF3A7531E3</t>
  </si>
  <si>
    <t>6961A0E95625A8EE3EB3CEB10EB2F1C7</t>
  </si>
  <si>
    <t>4E8F9FBCA99574DB1CDDF7CBE7E57A7E</t>
  </si>
  <si>
    <t>337F2B47ACD859E844E2F4609CC7A6D1</t>
  </si>
  <si>
    <t>32655052C68B9EC939F3AC1F804CAB38</t>
  </si>
  <si>
    <t>677A78859657814A5F65AD64AEAE2532</t>
  </si>
  <si>
    <t>7C370124CC96930463C19B8C9795EEB4</t>
  </si>
  <si>
    <t>2B811C8525F6A928947D59CDAE8113CD</t>
  </si>
  <si>
    <t>554E1231456596631C772CC5ED350F97</t>
  </si>
  <si>
    <t>C51C5C50FF1F5E80E9CD846DC143C5A6</t>
  </si>
  <si>
    <t>6F6150C0C1161ECBCA560865A8D2DBBF</t>
  </si>
  <si>
    <t>D53317A72E0ED798DDF6EFAC324506D6</t>
  </si>
  <si>
    <t>3301F3504D5E2B47B60542C8EB0634D5</t>
  </si>
  <si>
    <t>1D80D0FBF58AD04C589F299B5AA1C0A5</t>
  </si>
  <si>
    <t>CDD63C8CD7BD11C7E94304037634DF78</t>
  </si>
  <si>
    <t>EF3C2967B2BD67E1C795A403FB52E7B0</t>
  </si>
  <si>
    <t>9A268BB5BFA4F0D9FCB75357FEDC997E</t>
  </si>
  <si>
    <t>B9747D71C12184D9F940FD6EF9285E4F</t>
  </si>
  <si>
    <t>AF32F84E16ECCE12A027E4E73D545E20</t>
  </si>
  <si>
    <t>52389FD78AA5B45774C37AA076F69A0D</t>
  </si>
  <si>
    <t>1998833D12CCDC00E449E6B6D36DCB36</t>
  </si>
  <si>
    <t>7AC09C3100875F5CED6B309C9D47BEA5</t>
  </si>
  <si>
    <t>B6515A27E3C4DF49535648A9444DDD6F</t>
  </si>
  <si>
    <t>1D243AAECC556B21F49166C553F327B0</t>
  </si>
  <si>
    <t>A10B20FA2DF1D27F8330C4E29AD08BEC</t>
  </si>
  <si>
    <t>5E90BFADDFACA4EBC2E3F1B9AB124168</t>
  </si>
  <si>
    <t>4A3F1BBF3363461CE6603D72D5078A20</t>
  </si>
  <si>
    <t>15AE2EC3C9011359819CC28DB67F35CE</t>
  </si>
  <si>
    <t>BE1BAC3DA2E70BDFBBD39671E9EC35F8</t>
  </si>
  <si>
    <t>F61CAC5BEB449300E0B2B08EBF5A7874</t>
  </si>
  <si>
    <t>13B404DCA9E69F4E7A5573FC1B9DD562</t>
  </si>
  <si>
    <t>6A589197EE8F3CB93C1E0C7B306D8842</t>
  </si>
  <si>
    <t>ACAF4CCC343CDA156919E6EE95F7819B</t>
  </si>
  <si>
    <t>5474335F8C134E9C4722011ADECD3A2D</t>
  </si>
  <si>
    <t>C2417A7C0180974973D6EAADA90E6870</t>
  </si>
  <si>
    <t>57F27FEBE301E64D51F4CB7C4E3FB41C</t>
  </si>
  <si>
    <t>A3B113A854CDAA7ED6F9501BD3365A51</t>
  </si>
  <si>
    <t>2A44AFFC8852F05539C29C847AACCD29</t>
  </si>
  <si>
    <t>836A624E9EB0FB859D7C31589B60ED77</t>
  </si>
  <si>
    <t>F9F769F29944CA2C5A5373777D026AFB</t>
  </si>
  <si>
    <t>6ECF6E7F8D7793EBB96B31D643678090</t>
  </si>
  <si>
    <t>E511AE00D58551E12464C2EE848F303F</t>
  </si>
  <si>
    <t>ACACA60C4B04A05460B296DF920C46C4</t>
  </si>
  <si>
    <t>75FF78D011DC47A29E1DC2B608B70661</t>
  </si>
  <si>
    <t>6EBA5584942C055C1EC941D62A7EB8C3</t>
  </si>
  <si>
    <t>29FF124FB3BD11C3BF4AC86BE37AE4E4</t>
  </si>
  <si>
    <t>B37E17286E53CBE910ACBD537536EFC6</t>
  </si>
  <si>
    <t>FDCD581A849ABB94458E7065CD719991</t>
  </si>
  <si>
    <t>046BB84C8C110F6580E2DC6C63D308B7</t>
  </si>
  <si>
    <t>1A05A67F1E31952F9087074B9AB99A60</t>
  </si>
  <si>
    <t>52EA732CD57421EE495E6304B7F33538</t>
  </si>
  <si>
    <t>4694B814DDB823EAB7E4CE709323A1F3</t>
  </si>
  <si>
    <t>BDC512A4B71B477013413F59D6E123EC</t>
  </si>
  <si>
    <t>A436E97349A999CC2726650A802C10ED</t>
  </si>
  <si>
    <t>68B7014BD79849A05981808B88D93793</t>
  </si>
  <si>
    <t>D8710515EE7293589FD42E331E8A3F7D</t>
  </si>
  <si>
    <t>B15219D4F745E92C604AE11B7B37CCD2</t>
  </si>
  <si>
    <t>4225808D420F174279F5E6CB5D085DD3</t>
  </si>
  <si>
    <t>2A3B1735DCEDA27B7808D9465EC9A8E3</t>
  </si>
  <si>
    <t>899B3B3D1914841FECB45C05BBFCB55C</t>
  </si>
  <si>
    <t>FC1C1FF2F6D9AA58C95E7EB885FE79C2</t>
  </si>
  <si>
    <t>94F1DE5DB3B4B8431C203B817FCBA8CB</t>
  </si>
  <si>
    <t>6574169DD91513320D86285320EC4353</t>
  </si>
  <si>
    <t>C9E3136D3B4201A27D99DF67E9235389</t>
  </si>
  <si>
    <t>A0D2727160D4F2487D2CBDF818AE20D6</t>
  </si>
  <si>
    <t>598D5D8071EB91C382C4FDFFF2267B2F</t>
  </si>
  <si>
    <t>CEE4EF3CAE083070FF16963E569CE729</t>
  </si>
  <si>
    <t>F5308B00EA255D1C0D91863D108B3A2B</t>
  </si>
  <si>
    <t>33C826A9CCEF3DB55F5BD8271F78A2DE</t>
  </si>
  <si>
    <t>29F930806896BFBCA037657062D3914B</t>
  </si>
  <si>
    <t>24B10642EC848B6649EC9C6EF99BCD13</t>
  </si>
  <si>
    <t>6F22614207E45BE3957D5171F81DA338</t>
  </si>
  <si>
    <t>AAAC759151144E4B1836ED5A79F2D3B5</t>
  </si>
  <si>
    <t>C581712D1B5C41A4AD11F898451B9466</t>
  </si>
  <si>
    <t>76013A70A49232DB278A8B645E90A611</t>
  </si>
  <si>
    <t>4B878A0A0AAAC93DDE53C6BBA3F7CD48</t>
  </si>
  <si>
    <t>EDCCC680618F52DA53F8C454A90C9858</t>
  </si>
  <si>
    <t>C3DABAB49AFE6D785169423B70677AFC</t>
  </si>
  <si>
    <t>8AF869AF63F4CD7B3F5BF25BD30859AD</t>
  </si>
  <si>
    <t>88642BAD2584907BAEBF7567BB613403</t>
  </si>
  <si>
    <t>492716D8C35B9B946F9E6F6439F52FCB</t>
  </si>
  <si>
    <t>5177E20E320D953DBC8A5E46B27D9304</t>
  </si>
  <si>
    <t>FC661D3DCC47A16B355CD20A0AB17DB8</t>
  </si>
  <si>
    <t>F0FFDBE3240479CA38301B6432511221</t>
  </si>
  <si>
    <t>5D572D5187A208F9387E867992147A81</t>
  </si>
  <si>
    <t>0007434B50D5C3393BEFBA303CC43DB6</t>
  </si>
  <si>
    <t>66011BFF4033BC6142428AE50F62A652</t>
  </si>
  <si>
    <t>35E84134B605E2A9D398EDD25E774F04</t>
  </si>
  <si>
    <t>179EF8996B4E70BC5D592897454EBB0C</t>
  </si>
  <si>
    <t>88884BA7D4AEF75B10AE4139C8A244BD</t>
  </si>
  <si>
    <t>3E2E325A5E4FE38120433A35F7C96C17</t>
  </si>
  <si>
    <t>DDABE241B797C28D968CA755355B988C</t>
  </si>
  <si>
    <t>23DA7DE799519F18B6098047720F844E</t>
  </si>
  <si>
    <t>90F31F2C29EF304B1909205B9C1360A8</t>
  </si>
  <si>
    <t>3A8BAA15E66152D29F76907753223C38</t>
  </si>
  <si>
    <t>09BE077B608E55FDC74671D594512AD2</t>
  </si>
  <si>
    <t>FC038D1097700535D15F515FEFA58F8D</t>
  </si>
  <si>
    <t>E1084C3CC360972EC5E27D0BD8680678</t>
  </si>
  <si>
    <t>6BEF131970FF1C256BE3B0F7D9FD207C</t>
  </si>
  <si>
    <t>D8886CA7BF9B1B25717B5DBAEE1B4AF7</t>
  </si>
  <si>
    <t>CF2DF3ECC7A9A41264CAD5D5E083EE1D</t>
  </si>
  <si>
    <t>0010DFCAEF7E04BA4FBC5E93B0CFF13F</t>
  </si>
  <si>
    <t>6F8299583C2649A81035509AA184D6D3</t>
  </si>
  <si>
    <t>209DDAE7BC9AE859CDCA03D14155013D</t>
  </si>
  <si>
    <t>276943CC3083272613254B25D366B935</t>
  </si>
  <si>
    <t>7138FFCF557AD69B23BD60336E09335A</t>
  </si>
  <si>
    <t>BD1ACD8A6547655A370823DB19C96C6A</t>
  </si>
  <si>
    <t>787D59A8E899ED26C5DF307397CF67E6</t>
  </si>
  <si>
    <t>233F1B70AA538F6A42CDE1F8D9B2692A</t>
  </si>
  <si>
    <t>FF952F3DC55E92C94691DF5D592F1152</t>
  </si>
  <si>
    <t>E751FCB4F746095C44B51C72C44CC180</t>
  </si>
  <si>
    <t>658E6D6ACF566C68622284BB1FF7F186</t>
  </si>
  <si>
    <t>54CD9C0311D609454D432A81BDA0F9E5</t>
  </si>
  <si>
    <t>DA96709C9A5CA9CAFCCD29AA4C233D8A</t>
  </si>
  <si>
    <t>0DB451A9817980C28D2E04AB82F9F13E</t>
  </si>
  <si>
    <t>AF0BACB8DD67E62DCFF1A4E8DC513138</t>
  </si>
  <si>
    <t>51FD0BD65F3632845F93715C7246B0CE</t>
  </si>
  <si>
    <t>B43896486E65FA3E191E4D8867B301ED</t>
  </si>
  <si>
    <t>0C5A6CD9501C484DD0DEA2EFF6946DC9</t>
  </si>
  <si>
    <t>19406FBD9FBE7BB3CF7C1804BA192EF9</t>
  </si>
  <si>
    <t>C61D6F0F874A3839E008FB1905DDFAFD</t>
  </si>
  <si>
    <t>D23CABC2AF4B3DA6AD5308B7CAA13AC7</t>
  </si>
  <si>
    <t>6A791BE5B4E5458960A988063F602BA8</t>
  </si>
  <si>
    <t>BE4103AF8751F0408875B39F5C94760C</t>
  </si>
  <si>
    <t>761CED6CDF3B7115DF4A0FB35C50C5D9</t>
  </si>
  <si>
    <t>ED81EB69126DAEFB664452BAB23A4688</t>
  </si>
  <si>
    <t>1C3EA21B7B2AE60A7301D18116D7A410</t>
  </si>
  <si>
    <t>C285D5751AE6D08E0C47EB1574F7E1D2</t>
  </si>
  <si>
    <t>36FE73D3B2CEA5389E9B69705F8BE1F6</t>
  </si>
  <si>
    <t>B3CFB2B1A4107E0413F3FD13A283086B</t>
  </si>
  <si>
    <t>E091C081A59EEBF1FEB7BEB292E2FAAC</t>
  </si>
  <si>
    <t>9F6F58475901A2564AB80387F6BD7C75</t>
  </si>
  <si>
    <t>5AC9CECB01629F9FB396FB82CF6A4B8B</t>
  </si>
  <si>
    <t>D5B8A46B6F2B3F717D2E678C53385D29</t>
  </si>
  <si>
    <t>D8B34757B58E17FDD2FE7A1DC0AE2301</t>
  </si>
  <si>
    <t>380710B8510499C8E40FD06BC2A6A049</t>
  </si>
  <si>
    <t>CACB4B4E74FB0A66C15E8AC3C02AFEFF</t>
  </si>
  <si>
    <t>4FAF87EC3D77287EE5D2E5C4E8C00F89</t>
  </si>
  <si>
    <t>D851EFF845316A53E8CB5D5B3796797B</t>
  </si>
  <si>
    <t>52E9EAECC06BC6AB51D8AC3F4141B7C8</t>
  </si>
  <si>
    <t>08C2221F75F47C084C1902CC594BD864</t>
  </si>
  <si>
    <t>D528F27296D6365DAE0BA503BF7B0D03</t>
  </si>
  <si>
    <t>CE45D30EC6990A0D0392DA137C83E943</t>
  </si>
  <si>
    <t>4DC073EA16C4E135EA31AC40E424D5F7</t>
  </si>
  <si>
    <t>BA25927572CA5789E5DF79F0D37AF674</t>
  </si>
  <si>
    <t>FACD44220615BDA660217196AAD959FE</t>
  </si>
  <si>
    <t>2D15351938908440D3C937FF2890007E</t>
  </si>
  <si>
    <t>15DD9B8F17F84054B90488E4C9510D0C</t>
  </si>
  <si>
    <t>A8AB30620EEE3F7F414600937D09257B</t>
  </si>
  <si>
    <t>6AABB610C2BAB9FF151F2C4AABA6CB4F</t>
  </si>
  <si>
    <t>C4A4AE697DCEE5D9CA8D246099F26EAF</t>
  </si>
  <si>
    <t>8DA3366A8BF8C032344515303ED98633</t>
  </si>
  <si>
    <t>1DE916F3F5291AAABE7A52FDA807A25E</t>
  </si>
  <si>
    <t>FDE499A1D7AB8FCB4130933EA750B384</t>
  </si>
  <si>
    <t>42CB06A09182E72F2E5C688C8416FF18</t>
  </si>
  <si>
    <t>F5456F788E6AE39C404D1F58D0DDEAFD</t>
  </si>
  <si>
    <t>7AF47ACD4FEF49D60A4DD2941AABF7BD</t>
  </si>
  <si>
    <t>42AFA15F61E9CFD639B7A2F02C3AA86F</t>
  </si>
  <si>
    <t>6463926978BD8AADA5AC44B303AA9988</t>
  </si>
  <si>
    <t>1A6FD71097793CF33F02DFB70945A3E4</t>
  </si>
  <si>
    <t>176C50517ACFFD7A6E7D73FDFFA68482</t>
  </si>
  <si>
    <t>B45C0E64A07219E49F19B63BD041E233</t>
  </si>
  <si>
    <t>36D0FFEDC323124C0E4D8D4AB6C735D9</t>
  </si>
  <si>
    <t>A271E68B53BD4DB6CA9FCE84396A6006</t>
  </si>
  <si>
    <t>0094C6C41A6157ED12B010974B9970EB</t>
  </si>
  <si>
    <t>3FF5BDDC9F8E5D6924DE04729F5B0143</t>
  </si>
  <si>
    <t>0FF1B84E39AA11BC9323D25C9AE00D99</t>
  </si>
  <si>
    <t>210D2F3232FC95F4DE36A2D8E39C019D</t>
  </si>
  <si>
    <t>06902B0A2BE030AB1DCF2D930C92E7A9</t>
  </si>
  <si>
    <t>B58521AFB4A23E441AE093DF0F9C5A36</t>
  </si>
  <si>
    <t>3AE1962EC0027161A4F441A557CC0972</t>
  </si>
  <si>
    <t>2C727B94BC73A851A8464DFEC8CF3E7B</t>
  </si>
  <si>
    <t>FA6E582EBC5BDAB89843E8371EF19F48</t>
  </si>
  <si>
    <t>F1AAE695AD60A16DD7B49143C186CBDC</t>
  </si>
  <si>
    <t>46CB72A8486439637829A6D7B60958DA</t>
  </si>
  <si>
    <t>0EC3B365F71F9DCDC1A5AB5C48E3EF99</t>
  </si>
  <si>
    <t>1AFEA542A896C2C081DA203C88B3946F</t>
  </si>
  <si>
    <t>667AE6034179C170E7D8839592025A33</t>
  </si>
  <si>
    <t>21B3D0224382A8DBE27FE079FE67F6A0</t>
  </si>
  <si>
    <t>40A948C3E6EFD0035046647C0936E1D3</t>
  </si>
  <si>
    <t>93A8A2859846218EC9FF27882D348350</t>
  </si>
  <si>
    <t>F7C449C77F893F6722BBD958D039E822</t>
  </si>
  <si>
    <t>2C1902025FDEF4624D12352F6250F6A5</t>
  </si>
  <si>
    <t>E503E90DEFBFEA9737A835A286A74B89</t>
  </si>
  <si>
    <t>AE41534B3B2263AB2847442CD60194C2</t>
  </si>
  <si>
    <t>F5DBE67E263AE1A59D970952FBCE67AE</t>
  </si>
  <si>
    <t>81A8B0D54DC056C5DEB62ADE629FC915</t>
  </si>
  <si>
    <t>EB63F3508F25CBB1286C267E44E61C5A</t>
  </si>
  <si>
    <t>029BFF899EBA5D60F634F15E09F3AFA9</t>
  </si>
  <si>
    <t>646763B866A3EBB173BD5B6455643A29</t>
  </si>
  <si>
    <t>EECCD4ED1D35C53765E4779923493DF4</t>
  </si>
  <si>
    <t>6392C0A4590830EC0C5279F8AB38A3E1</t>
  </si>
  <si>
    <t>3F5140BEE4EE4AC51894C46BD9F2CE0C</t>
  </si>
  <si>
    <t>42E040818725C338F9625022D2AD8637</t>
  </si>
  <si>
    <t>5EA959D66C7FAE6EB808C1296F8C9135</t>
  </si>
  <si>
    <t>236CE88CB08362081C73D843587180A5</t>
  </si>
  <si>
    <t>09349924BA4AE0A9050A0F7F2EECFF3A</t>
  </si>
  <si>
    <t>5539FFE4612877B068C7587755014B3F</t>
  </si>
  <si>
    <t>0256044A6BA38CD38BCAFE3D1F2CE368</t>
  </si>
  <si>
    <t>1D8723340FA3F2F12BAC9BC9D94715F0</t>
  </si>
  <si>
    <t>F7B3A97EF89D73B481B88E79B18B8EA7</t>
  </si>
  <si>
    <t>362C26D6928B94A28A21F5BF39CB4303</t>
  </si>
  <si>
    <t>89FE5C359BF36A126B98ACD11EBE65BD</t>
  </si>
  <si>
    <t>16EDED5111CC4BE88620DC99EF6F66B0</t>
  </si>
  <si>
    <t>5243821DDA393A97555FB750CB20CBCD</t>
  </si>
  <si>
    <t>BB3C1B4E4D0866CD5CBB941089FDCE71</t>
  </si>
  <si>
    <t>617113570184E1D6C22EEE92FE5FD614</t>
  </si>
  <si>
    <t>7D5646F6D9FECFC313F5B95B3B7331F7</t>
  </si>
  <si>
    <t>31CD9E02CB4638D4E3C51C745AC01475</t>
  </si>
  <si>
    <t>6A1F7E4F96D2BF77A9EBEA2BC210CC40</t>
  </si>
  <si>
    <t>A3DE5494C1681B2565B823D50CBFA0ED</t>
  </si>
  <si>
    <t>2943476DEC74A33BA8D577FB319C30EC</t>
  </si>
  <si>
    <t>418E9D7BBC975F2B28673EA084039246</t>
  </si>
  <si>
    <t>F09606A88AC6889AAB72EBE9B95166B3</t>
  </si>
  <si>
    <t>4BD8C10E81D8BB758892206E71D8B2D0</t>
  </si>
  <si>
    <t>3709AF4A2D79CF79D24006C240FF70C4</t>
  </si>
  <si>
    <t>79BAB4C07DA6C73216374435536463FE</t>
  </si>
  <si>
    <t>C967DA17DB38B8C908CDC35FBB97CB78</t>
  </si>
  <si>
    <t>4206DC4FCFE0B76BB066F0279297E88C</t>
  </si>
  <si>
    <t>02AAD42F9A0BC3C9B5B3D75115750C34</t>
  </si>
  <si>
    <t>E6DBA3CACEE128FAE976B378F40DE321</t>
  </si>
  <si>
    <t>3E5E719FC042260BE534A02AED24D78E</t>
  </si>
  <si>
    <t>C7CAFBC90F5ADF5D72DD1F6305897A21</t>
  </si>
  <si>
    <t>3B256ECF979689435AFC509D51935F07</t>
  </si>
  <si>
    <t>0DD20180C46908521A54A693E6007D88</t>
  </si>
  <si>
    <t>33E054057700E4994A60E9B6C23F219A</t>
  </si>
  <si>
    <t>49F7DB484DEA7363F0E4901E14BC4096</t>
  </si>
  <si>
    <t>D9A0B982756B0740118CE8ADE56A45A8</t>
  </si>
  <si>
    <t>781E6871E009DECFECE09A9858A559E9</t>
  </si>
  <si>
    <t>7FE0BF3E85C5B22670A62644930A4DBF</t>
  </si>
  <si>
    <t>52D9955B9F66B967EDD0BEBFBA2A84B3</t>
  </si>
  <si>
    <t>46C8FEBCD909DF322925509092EBC51B</t>
  </si>
  <si>
    <t>DE36948C9D5A7E27C54C743D249BF687</t>
  </si>
  <si>
    <t>8DA3F44AD5F9B7C2D98D273B2BE39299</t>
  </si>
  <si>
    <t>3EA4DE48EF0D0B578F6006B4E65A9907</t>
  </si>
  <si>
    <t>F274348F61A50A81BE965946AD3A3591</t>
  </si>
  <si>
    <t>04E49DF4FE701FEFCA6160E9E04C28D8</t>
  </si>
  <si>
    <t>76CF9923D5A4A01EF21341A8F781CE22</t>
  </si>
  <si>
    <t>EE4A4A34E059DCD2FBDFD273718F03E8</t>
  </si>
  <si>
    <t>45455095EA7B834628E0BF3F4895525C</t>
  </si>
  <si>
    <t>F52C2FFC70497890EAA3498E9C6D1688</t>
  </si>
  <si>
    <t>94D8E3B79CD63F40ABC74D6B37074B7E</t>
  </si>
  <si>
    <t>C988059A250DF32D890566BCCD80E11B</t>
  </si>
  <si>
    <t>4F814F0B1E43B769615BCE009673BB96</t>
  </si>
  <si>
    <t>36688CD22A2CB3BDE967D8DC030ADCAC</t>
  </si>
  <si>
    <t>94E5A93FE8A574B426959610E08E1F43</t>
  </si>
  <si>
    <t>3A3A6E37794E0AF44604D75F8444C3E7</t>
  </si>
  <si>
    <t>350FAD6A94D34CC624C452FC97786451</t>
  </si>
  <si>
    <t>2C2CEB458FDFA3C36C8C2B890BBBEDA8</t>
  </si>
  <si>
    <t>D4363C4996B7C7D5C3EA4FF62D20C7E5</t>
  </si>
  <si>
    <t>5C2F5199A16AD3F5B781A612DB2639EC</t>
  </si>
  <si>
    <t>4BC82F6CAB9AF0CB29C616C70E229ACA</t>
  </si>
  <si>
    <t>722549112A2CA562A5EE53CEAF3EC10E</t>
  </si>
  <si>
    <t>7C2F0FECEC6B9C136FC983B3C4D9C5ED</t>
  </si>
  <si>
    <t>2EB8F9F1820F1E54A4C81BD9185844CE</t>
  </si>
  <si>
    <t>603ECA5514993BD03C030F9209552D4F</t>
  </si>
  <si>
    <t>7422C14B196139F955187DC1BF103CD5</t>
  </si>
  <si>
    <t>ED9DA15103D9EC3E3BE717DCEB30C402</t>
  </si>
  <si>
    <t>2DA8D24B3D2F3A26403B6AA110D0BB05</t>
  </si>
  <si>
    <t>36E1A0A95228339DE4815E92B7081858</t>
  </si>
  <si>
    <t>859BBD0E10A4515020148B637D62F4A7</t>
  </si>
  <si>
    <t>C8C32EBF6C60EE6258B8CC723513D5C2</t>
  </si>
  <si>
    <t>28D866C48B3ED2D87F737EA64DFE6AEE</t>
  </si>
  <si>
    <t>6C43BF03ECF990A98F5358C65D13F73E</t>
  </si>
  <si>
    <t>1BC0CA2D027B68571418B663D0646618</t>
  </si>
  <si>
    <t>C7FAEF503951CAF18B850733D957A138</t>
  </si>
  <si>
    <t>28E2965BC808EF56588A1C3EC6A186B9</t>
  </si>
  <si>
    <t>C288ADB7FBC133DD7EB6E9EAA0B32BF8</t>
  </si>
  <si>
    <t>CFB574CF7404341D6417090337D5FF39</t>
  </si>
  <si>
    <t>B104E41ED6966A27371A8853DD4C0B81</t>
  </si>
  <si>
    <t>050E487276B653D7E7F5DB3AC520790C</t>
  </si>
  <si>
    <t>4E537349106E81047C139DDD4CA9DDF9</t>
  </si>
  <si>
    <t>DD47F950371509736F192A966610CA52</t>
  </si>
  <si>
    <t>9F633292D9B78F04F3AC4BA8F2C392B6</t>
  </si>
  <si>
    <t>C8F93CB81B80747774237708867BF121</t>
  </si>
  <si>
    <t>51A9D46A1B7A8F57BEA841115D35E92C</t>
  </si>
  <si>
    <t>1D467E4DF0DCEE4C8627F4DB0E04F34E</t>
  </si>
  <si>
    <t>BB8067E568D814B12A598C01A170DF8E</t>
  </si>
  <si>
    <t>3D97D9DA136795F935EE94EB6D2EDA04</t>
  </si>
  <si>
    <t>A7D9881CBCAF43F28CFE380B5AE17C28</t>
  </si>
  <si>
    <t>A93C7CAF9388C1B1CF5AFF972C8ECF5B</t>
  </si>
  <si>
    <t>B12D575F33863E172E4C05FE6BD6E517</t>
  </si>
  <si>
    <t>C01242140A8E07943E3445EAF6964F1F</t>
  </si>
  <si>
    <t>EE06E88662CEEA594F66F831416071C1</t>
  </si>
  <si>
    <t>A022D96DF40B13D66242E2D38C8DEC0B</t>
  </si>
  <si>
    <t>72F83007F459AB9EAEF6520BF0CD4C5D</t>
  </si>
  <si>
    <t>C47B4511EA89C2B84ABA019F46BE70D1</t>
  </si>
  <si>
    <t>FCE23A8EAA4ECF6F2CC3257815C64F37</t>
  </si>
  <si>
    <t>E7DB53C5EBDB6792F73F62CEBCB5EF8A</t>
  </si>
  <si>
    <t>4611466306E6F1AAAB6BBD4E092345C5</t>
  </si>
  <si>
    <t>DC29E36F138905DE31A384E4D82EA4C6</t>
  </si>
  <si>
    <t>98A33C97C5ADE454197A731000B3D4FC</t>
  </si>
  <si>
    <t>05330AFE17F2BB32DFC1F7B72D47B2F2</t>
  </si>
  <si>
    <t>C00AD4FD6754F6EAF5A9FFCCB82DE5E1</t>
  </si>
  <si>
    <t>5229F8A4A5A3222FDB3C13C16D3F6651</t>
  </si>
  <si>
    <t>C7B5157FA7F3927FEE8455062B640A72</t>
  </si>
  <si>
    <t>D283163C32E2E361873ABFB521A3D115</t>
  </si>
  <si>
    <t>9F68DD8644B7179A1E3F8215AE8FDAF1</t>
  </si>
  <si>
    <t>EF734D88D911E12F504C1475DC8A7E85</t>
  </si>
  <si>
    <t>6FC333E78C32D7B561561C1E4FF49726</t>
  </si>
  <si>
    <t>8CF65D77E8A3B234A9B56D31B2E369A0</t>
  </si>
  <si>
    <t>D48C315723A0529DAC0AB5A9EC84C0BB</t>
  </si>
  <si>
    <t>F47AC4685DB403F326A914F3F93E1EB8</t>
  </si>
  <si>
    <t>814F2E599F708A99F9C78F1BA28D8848</t>
  </si>
  <si>
    <t>B50B1F79F6CA5DAB19E2ECB3EF27D354</t>
  </si>
  <si>
    <t>F34087BACD44F47850A819B32CEC9ECD</t>
  </si>
  <si>
    <t>33C375A614DDF67B8B772CD07F92230F</t>
  </si>
  <si>
    <t>092E047F961F9B50B1983BA80C66BE1B</t>
  </si>
  <si>
    <t>9C521E9210B49472F089CA82A9832C09</t>
  </si>
  <si>
    <t>F04BF6C1786B1B2E3A8DA0F7449CCDAD</t>
  </si>
  <si>
    <t>60C6AA72E61B902BFB89F0E037FD3CB0</t>
  </si>
  <si>
    <t>59E3C62BA6F188BB8A75BADC814BF3AA</t>
  </si>
  <si>
    <t>19B613EA7A34D7D7968534831D2D4D6B</t>
  </si>
  <si>
    <t>9CCC4DD64100487DE4CD4321BA05CF35</t>
  </si>
  <si>
    <t>690BB5472D7FD5DC22F7F88E572860CB</t>
  </si>
  <si>
    <t>F0C25DDF00CB0B1961F77FFAD1A759BA</t>
  </si>
  <si>
    <t>4A6A33F48963AFF615E56BE04100000B</t>
  </si>
  <si>
    <t>C89CFDA738FC71E26124655F4E510C23</t>
  </si>
  <si>
    <t>39D6758A3B634769C960D224B3197C95</t>
  </si>
  <si>
    <t>D08EBD7CB82F3FCFE4F016DCEA70AFEB</t>
  </si>
  <si>
    <t>12E4BB2E7F0CB0D40F6341DDED1F6CBA</t>
  </si>
  <si>
    <t>B487C102AEA9E40F51E90045B6C651D7</t>
  </si>
  <si>
    <t>3854FE3D6A06D0FC9955593AFF4BB185</t>
  </si>
  <si>
    <t>4973BE64CE207E938089D49B6B40D83A</t>
  </si>
  <si>
    <t>06818D9007B15BB439F0355474CD0547</t>
  </si>
  <si>
    <t>A2FCA0DB8CA7BD7947F37EBE62205EDD</t>
  </si>
  <si>
    <t>8B4905A2CB4F1EC42C17B6664E36935D</t>
  </si>
  <si>
    <t>DBF166721CD02185EA4F06BB6CC9548D</t>
  </si>
  <si>
    <t>5442B882B9E3FAB6C0E1BD6C8853EC50</t>
  </si>
  <si>
    <t>B30551334ED0A50422E8D3221654E9A9</t>
  </si>
  <si>
    <t>F9982A861249A3B1A7DCDA8D1D1EBA1D</t>
  </si>
  <si>
    <t>768242C12C9952B6F8CD44D636AC7F31</t>
  </si>
  <si>
    <t>3EEFEA75F31719EA01A459A84B906FB9</t>
  </si>
  <si>
    <t>4263715F0A1D5C852A32DF41A8BFB0E7</t>
  </si>
  <si>
    <t>87E3A2F561E400ED16F0CD499B701D0C</t>
  </si>
  <si>
    <t>F5FD062A009C1D8C81F6518F16B272F8</t>
  </si>
  <si>
    <t>4C40BAAB8B990A02271E2DC2FEA9DE44</t>
  </si>
  <si>
    <t>7592FABF767802AE28E9CFA29E098B15</t>
  </si>
  <si>
    <t>ED14F169957FB03C5CD86DA0B913085F</t>
  </si>
  <si>
    <t>0F8B857B13AA2726BE51F1AB8E74F1E1</t>
  </si>
  <si>
    <t>02A40625D3A76E1E5802190EF552CAA3</t>
  </si>
  <si>
    <t>0778FE300AA146287168A3CE5E587A3D</t>
  </si>
  <si>
    <t>B1E6C6E3F23540214D62568D91C2E194</t>
  </si>
  <si>
    <t>A815C1BB1E04E74A3351F9BD7EB58A68</t>
  </si>
  <si>
    <t>CFAF8D59BAF05689E509F5DE4D14AD91</t>
  </si>
  <si>
    <t>8E83676A1B7C809F344480B61248E069</t>
  </si>
  <si>
    <t>9F9229DC9380D3CCB1760D9A13AB0245</t>
  </si>
  <si>
    <t>1CB2B6D0FF9610A2AA56438830A591B6</t>
  </si>
  <si>
    <t>D432AB455F1C4DCDF12E718AAF71DDB6</t>
  </si>
  <si>
    <t>744E69C22C0755B4CB628C763E3A4524</t>
  </si>
  <si>
    <t>04A699BFF4D492A5C986E3D2AB762C09</t>
  </si>
  <si>
    <t>24F7E4D708B0E19C879ACBDD97DDF90E</t>
  </si>
  <si>
    <t>C378C74957C8ED184E3684AB3F61BB02</t>
  </si>
  <si>
    <t>E23677B84EA60F4008E15B6D328F4B3B</t>
  </si>
  <si>
    <t>31DD0C887DFF20A09131AE8E5C8AFD06</t>
  </si>
  <si>
    <t>FB27CE45325E603B92F74389736B8418</t>
  </si>
  <si>
    <t>EA90C045B4ACB09187E6649F77D6616C</t>
  </si>
  <si>
    <t>676F702CA9206F5F1B429AEBCC9F64C6</t>
  </si>
  <si>
    <t>12053CDB577F25177774EA7848300020</t>
  </si>
  <si>
    <t>87AC8AD81F2E9899623783CD5B50E115</t>
  </si>
  <si>
    <t>FC41DBAF0F198F95F42FFFCA3ECA953D</t>
  </si>
  <si>
    <t>427F06E09E199648337109E8A8BB039B</t>
  </si>
  <si>
    <t>AE6C8BA9168FBA38B4F7E7213E5F1AE2</t>
  </si>
  <si>
    <t>BC4B50723580FC211AF23F9E1C71C035</t>
  </si>
  <si>
    <t>2441F76273B1984C92F7FF1B013D4315</t>
  </si>
  <si>
    <t>5481EA5B867EA1326291E61B99ECE955</t>
  </si>
  <si>
    <t>2B200F618F41DB3E04CEF5F8880A73C2</t>
  </si>
  <si>
    <t>5EDEB89D0DB4C0ADD2C3DB198C6265CB</t>
  </si>
  <si>
    <t>2BAF7E9B7DF8E2676DDF20266164405A</t>
  </si>
  <si>
    <t>C3737E32E102B12DEDF30D52589F6D7F</t>
  </si>
  <si>
    <t>B6057EF0EEBDD3C0C227BB3EF6790698</t>
  </si>
  <si>
    <t>D4305934C53BFDA3BA8FC047F18D57FD</t>
  </si>
  <si>
    <t>1FC90EE9D0BCEF3D2208B820FFB0F237</t>
  </si>
  <si>
    <t>47CB913CFBC9F76FDC98E21FF157C176</t>
  </si>
  <si>
    <t>AAEBD7C0010896C3725D092997683D36</t>
  </si>
  <si>
    <t>FB0DF0EE0963BDAAF2EDD33E5BA1FA2F</t>
  </si>
  <si>
    <t>579D4DDFA721C64957AEE38C14CC6FD7</t>
  </si>
  <si>
    <t>512670DCF46620BC4BD042A5957F2E31</t>
  </si>
  <si>
    <t>66882F224745B31AC018D3B1F6EBBEF3</t>
  </si>
  <si>
    <t>F284D5D1730684AB613F387DE817CCCE</t>
  </si>
  <si>
    <t>326B939B30D4B875F92FF5241FE97B65</t>
  </si>
  <si>
    <t>615ED828A59BEF6A37CE032F222EE1AC</t>
  </si>
  <si>
    <t>E2BAEB45887F45141F9EE885CE36CA1D</t>
  </si>
  <si>
    <t>2EE5F1C4CE9401A6471FB1533C125CBA</t>
  </si>
  <si>
    <t>0244ECF5DE7590F7A69BA0B9F97350B6</t>
  </si>
  <si>
    <t>D76F83148574663B482AB7139158D202</t>
  </si>
  <si>
    <t>28876626B4A41989E10F6847D83F5C9A</t>
  </si>
  <si>
    <t>ACE9BF10542BFFA3653E006623E6EA78</t>
  </si>
  <si>
    <t>9673EA7ED7EC3F53D8A16DC156874AA0</t>
  </si>
  <si>
    <t>1793E1092DC20D48C741D1D124CC4E05</t>
  </si>
  <si>
    <t>320351EEE65151284F4841CB6EB6BF0A</t>
  </si>
  <si>
    <t>4F508BFEE68CC0D3D7DFB1E0540F2087</t>
  </si>
  <si>
    <t>EE8407D5EB7A456B7F1FED5C653699FD</t>
  </si>
  <si>
    <t>218F4980D33C6942D99C4E99B40AF7BE</t>
  </si>
  <si>
    <t>C2434D9C40750AFBC11FE4D94C04F203</t>
  </si>
  <si>
    <t>E61EC85E51AD24491BD11B38DAA20703</t>
  </si>
  <si>
    <t>824B66057214C45E155B28A079320278</t>
  </si>
  <si>
    <t>38C863DF334BB9A387122F8A6DE85FDD</t>
  </si>
  <si>
    <t>61C4D25C915B0EA61C6F8556648E2B1D</t>
  </si>
  <si>
    <t>02A5480E7138DC9065AE71BB4C6C881C</t>
  </si>
  <si>
    <t>7D3262A4130EF0C6BBFACEC9F09AD0E3</t>
  </si>
  <si>
    <t>F192AC9D5CFA6B01970EAEA73A80B9BF</t>
  </si>
  <si>
    <t>463691A467327BCC4A940D4D51E1DF7E</t>
  </si>
  <si>
    <t>EFF6951D379CABC465525E7168ABBC76</t>
  </si>
  <si>
    <t>9E3192ED9BC815F5CBD5D4E32E8F1F9E</t>
  </si>
  <si>
    <t>7F3C10D65A9FDF11665371E06CF970B8</t>
  </si>
  <si>
    <t>D51BA5A1CC5EB99348E1E3C8A959050F</t>
  </si>
  <si>
    <t>D494F107FAFC857F01EDD90F21513C9D</t>
  </si>
  <si>
    <t>451BAED61DC0F07AEBBA08276F417E8F</t>
  </si>
  <si>
    <t>387DE4B9DE6D6F4E4F74EE1FB6C3927E</t>
  </si>
  <si>
    <t>E8D0616332782DEA395D387023F54766</t>
  </si>
  <si>
    <t>0E8FE89C4F6516C1C65EAE317F256C67</t>
  </si>
  <si>
    <t>F37FB2BD84787CD71D73AEC76A2F9395</t>
  </si>
  <si>
    <t>25DF566AD270016B51FE00974F3F820E</t>
  </si>
  <si>
    <t>A0D23A2C04D14A86EDCEA9DF6CD61565</t>
  </si>
  <si>
    <t>2FD264A67463A55BF05FC2134DCF9279</t>
  </si>
  <si>
    <t>2DA83B862EF3E8DC927FFEB33E226E49</t>
  </si>
  <si>
    <t>4A46D7067F14A32246AB52A2B2BA3BBB</t>
  </si>
  <si>
    <t>291B947EDB3E489BA613833A5A5707AE</t>
  </si>
  <si>
    <t>C3A3216C3E7E88EFEB8C34986022744D</t>
  </si>
  <si>
    <t>077F06EDB02F262624B3EB1621957674</t>
  </si>
  <si>
    <t>B39035122930939FE2FB449FD939002A</t>
  </si>
  <si>
    <t>E59AAB11E17D75349568563CE118A555</t>
  </si>
  <si>
    <t>82C7174F753FF242F5DC94780EC6853B</t>
  </si>
  <si>
    <t>9DF7076194DD0FF12DDE85E2B5640ABE</t>
  </si>
  <si>
    <t>6228F8FE7B26E3A838D5B665A0B9CF3C</t>
  </si>
  <si>
    <t>0713F31D5E0471983341298E0A47EF74</t>
  </si>
  <si>
    <t>033FBB093C5980EB54D68717E2909300</t>
  </si>
  <si>
    <t>B5875AA1F17304ABE3EF2DB18369FF55</t>
  </si>
  <si>
    <t>56D36C2703B8992D9896E312F42FBD5D</t>
  </si>
  <si>
    <t>9EFABF18F9512E523834D62AB8B89CFF</t>
  </si>
  <si>
    <t>559202361FBA2EB101A3E80B63016FFB</t>
  </si>
  <si>
    <t>B4A80209B1CF5DCD0D240F66B8608F7C</t>
  </si>
  <si>
    <t>749B78D5068C45FBAB67313E98FB42F8</t>
  </si>
  <si>
    <t>7AA724F0BCD5E70F1D6ACBAC6981CD88</t>
  </si>
  <si>
    <t>A622CA34D67D9AA5DDDD8C47BB765EFC</t>
  </si>
  <si>
    <t>F93C69CEAF18C9321076C6F033738829</t>
  </si>
  <si>
    <t>D1206FA2E1FDBF3EDADD76BB683636D2</t>
  </si>
  <si>
    <t>70D5E64010B677272D82A9E5A96ED765</t>
  </si>
  <si>
    <t>65ABD9DCC4D854915AF07E62B63AD609</t>
  </si>
  <si>
    <t>CF14CAB3CC5D1AA44F475314B757C671</t>
  </si>
  <si>
    <t>5F400C7C43A8AC6563ED8EA050BEAE82</t>
  </si>
  <si>
    <t>9955E72FEB884B50222CA53CAF626E6E</t>
  </si>
  <si>
    <t>B1E124CDCEA6A01625FE8D3148ACCC3E</t>
  </si>
  <si>
    <t>7AEE764A3674F278359F47A91806C60A</t>
  </si>
  <si>
    <t>1F13DA9CFEDEA4F693E9A5F42F5F6A78</t>
  </si>
  <si>
    <t>A6641E27917F8F79E9803E94431AEF0B</t>
  </si>
  <si>
    <t>275678AA2FACDB2BAD764C11B85D471C</t>
  </si>
  <si>
    <t>0CD0059DAE9E4D3D9BD3A74EEF75A7D9</t>
  </si>
  <si>
    <t>05016ADE32CEAF74E7AA9B9FF46D0164</t>
  </si>
  <si>
    <t>24DFAEB5449E335B4473499557421F0B</t>
  </si>
  <si>
    <t>272F12D636625F9851AF1C428775AA1C</t>
  </si>
  <si>
    <t>FD42FD15DBC64CA613EF0666A4CD58A4</t>
  </si>
  <si>
    <t>63CE88ADDF98C1E83CEDD00C12C72AED</t>
  </si>
  <si>
    <t>A2DCD7211BF5F9135A525B50A596252F</t>
  </si>
  <si>
    <t>8B2557057D51615BA55E48E74E742DC7</t>
  </si>
  <si>
    <t>6364A1DE44C04914BFADF22DA945584F</t>
  </si>
  <si>
    <t>A91780F3D80F035E1F26000DEC579B78</t>
  </si>
  <si>
    <t>947E3B5253382A47C07D6B4CDEF8154A</t>
  </si>
  <si>
    <t>65CEFB894F119B9F31EA5C8A4BFD6360</t>
  </si>
  <si>
    <t>4C062A59B3D6715E56223F5182D64D61</t>
  </si>
  <si>
    <t>822AAD6EF69A07204B40DF57CED6993F</t>
  </si>
  <si>
    <t>E1E5919963159EAB866EA5C95FAB7EA8</t>
  </si>
  <si>
    <t>3A38E672611DC222C559B74B753A211B</t>
  </si>
  <si>
    <t>88E24EA07244B040268236D987493A52</t>
  </si>
  <si>
    <t>7421B990B26F2BD44377E0E00F180360</t>
  </si>
  <si>
    <t>D2E7B5F19F3CBF03CD387412245798E5</t>
  </si>
  <si>
    <t>084233EA1CE507578B9E9A4C716DB886</t>
  </si>
  <si>
    <t>5923E756E2682C293F597ED5AA3E4013</t>
  </si>
  <si>
    <t>9AEADBB24ED0B1A232E22061B1429340</t>
  </si>
  <si>
    <t>2AFE92C1389EAFBD39C468CD0DD1344A</t>
  </si>
  <si>
    <t>05042372F053AB843EA1951286E1818E</t>
  </si>
  <si>
    <t>47695</t>
  </si>
  <si>
    <t>47696</t>
  </si>
  <si>
    <t>47697</t>
  </si>
  <si>
    <t>47698</t>
  </si>
  <si>
    <t>47699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</si>
  <si>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</si>
  <si>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</si>
  <si>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</si>
  <si>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</si>
  <si>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</si>
  <si>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D0D444F14EAF801E60D7564DAA3BFD5E</t>
  </si>
  <si>
    <t>no se otorgan apoyos economicos</t>
  </si>
  <si>
    <t>Mesual</t>
  </si>
  <si>
    <t>32BC48FDEC504A7B1F0CFAEF4A6E69A2</t>
  </si>
  <si>
    <t>FEB66577DD6897304906221FF9F4BCCA</t>
  </si>
  <si>
    <t>8371B61B2E991951696E919B13BA014D</t>
  </si>
  <si>
    <t>C4D3E1B737B4FADAA3C8C17A2993552F</t>
  </si>
  <si>
    <t>BF0A01AEF51F1561B46A54793028C448</t>
  </si>
  <si>
    <t>5E10A510F751A4EF45BEF94B680C6FA1</t>
  </si>
  <si>
    <t>073FF6F744324F32E658CC7AAFBD05D4</t>
  </si>
  <si>
    <t>F3EA43EAE20A4A6C3439DDF36109C481</t>
  </si>
  <si>
    <t>FCC34B8FDB11837FA2B22477C47680C1</t>
  </si>
  <si>
    <t>15DC5858C20D425E9D5A7E142049E934</t>
  </si>
  <si>
    <t>828F94AB7D4D06CA2CB983EBE438DB5F</t>
  </si>
  <si>
    <t>8F7976DF8D56E4C859F09D06D5FC6035</t>
  </si>
  <si>
    <t>B6C749EA3CCF2B8B730965A35D756426</t>
  </si>
  <si>
    <t>D0766E0409A76805417FDF1752B2C101</t>
  </si>
  <si>
    <t>4FEFD645543005E3C62948FCE0F53999</t>
  </si>
  <si>
    <t>AFA7B5EA50CA0B3DD3267BD5C46CF14A</t>
  </si>
  <si>
    <t>AE2F5DBAAB4B2AE1D1F0B2266CF86742</t>
  </si>
  <si>
    <t>2482F48DA0201D23227FBF3B51A4C4DF</t>
  </si>
  <si>
    <t>F1BF5622E4A7D002675A375D905F5A20</t>
  </si>
  <si>
    <t>E5ACEF62E05E869D58E8B0B9361FEFA1</t>
  </si>
  <si>
    <t>7C777E833BE91B730CC249F3C4F9D983</t>
  </si>
  <si>
    <t>5FF6A8ACCF0C0CD4460933B0D4B3D9E3</t>
  </si>
  <si>
    <t>D7EAB33FAE3C3502A6E2DA29CAD030EC</t>
  </si>
  <si>
    <t>F2039FF1BDEC55F0F1D5F756E33B299E</t>
  </si>
  <si>
    <t>FD6FEADE65943EDAA59574660FA8C8D6</t>
  </si>
  <si>
    <t>4CDE37EEA759054D2FA1FC15B000715B</t>
  </si>
  <si>
    <t>FE74FD1F089160CF98BAACCD1503512F</t>
  </si>
  <si>
    <t>2C7877ACCE9FA86F331E2A3C618D316E</t>
  </si>
  <si>
    <t>4328357FE04F3481FC060CAF89E256E2</t>
  </si>
  <si>
    <t>67060BD7ED53A76EF8B1771459DDD74A</t>
  </si>
  <si>
    <t>A9756BA0905003F41C64646359EC2AF8</t>
  </si>
  <si>
    <t>7CDD4D41130378FF1F548468A6438A55</t>
  </si>
  <si>
    <t>115D56E9AFF8EF58105C8C5392EE9EB3</t>
  </si>
  <si>
    <t>0376C899B27E68CACFEB3A4BECE79792</t>
  </si>
  <si>
    <t>F67BD5951BB55167C951A11FCA4CE04C</t>
  </si>
  <si>
    <t>F59CA24B0733628B09FA2677F5143D23</t>
  </si>
  <si>
    <t>C0306B4ED681EE2C4676F82154BC0F8E</t>
  </si>
  <si>
    <t>1F7A4A0D3DCFBB3762D8573077C320C6</t>
  </si>
  <si>
    <t>CA46BF54145DA13905EE31AB08993773</t>
  </si>
  <si>
    <t>2F6C967090BD49A4A4110BD6AE6BC3F0</t>
  </si>
  <si>
    <t>484A22548AC5A43402537D533AB1180E</t>
  </si>
  <si>
    <t>FBDD0D857A6F4CC43062BF4035D747FC</t>
  </si>
  <si>
    <t>622C2A4ED865E8294BF2EF7A3F3CBA6E</t>
  </si>
  <si>
    <t>9D4600C456B12D431455001D4EAC8CC5</t>
  </si>
  <si>
    <t>FE8EE2B065296F207FD719160953B584</t>
  </si>
  <si>
    <t>787993C7ACF6476060E26F6BF09F1AB9</t>
  </si>
  <si>
    <t>0C35322905D5DD6DBCFAD3C857E3022F</t>
  </si>
  <si>
    <t>A9701D2EE96D21016F6F249BD5CF1C07</t>
  </si>
  <si>
    <t>5CBCAF62A97670948E60033DFA72800B</t>
  </si>
  <si>
    <t>8A05E4857BA4B7590369938A61E7FE01</t>
  </si>
  <si>
    <t>95EE542FC2F7C79F0E11291EA2433E95</t>
  </si>
  <si>
    <t>4A0282575D00725B49068D8C00CD2397</t>
  </si>
  <si>
    <t>B019CA97265F856F2D944AFB92E35BA0</t>
  </si>
  <si>
    <t>6D00E3EE3C2FC4293C75E8AFD35E5A29</t>
  </si>
  <si>
    <t>C53105FF41112BFBD97C69079EC4B718</t>
  </si>
  <si>
    <t>8A036FAABCB22B47AE294CF74CF6902C</t>
  </si>
  <si>
    <t>796110FEAA0F018D0F386531405C6945</t>
  </si>
  <si>
    <t>A44F41EB6EB19950854372436CCE564A</t>
  </si>
  <si>
    <t>4AFF563713C1438B3DB213BB971FD5D3</t>
  </si>
  <si>
    <t>F79A489000066C81B052BE61055F4207</t>
  </si>
  <si>
    <t>0E4D102E9FC214C87ADEECEAAA2CE811</t>
  </si>
  <si>
    <t>63BC331F5395DD619BBFDB33290EAB94</t>
  </si>
  <si>
    <t>0E08AE2B9DD7DE5C0C579BB1D8984709</t>
  </si>
  <si>
    <t>A897A743AA2352655C68662701ACA5A7</t>
  </si>
  <si>
    <t>D3AEB13B38FBBC2F34836287D6DFE513</t>
  </si>
  <si>
    <t>B64A0109180113ED15095814F369308D</t>
  </si>
  <si>
    <t>FAD7C9735506A7AA1ABD8350307A649A</t>
  </si>
  <si>
    <t>D7DE13A713C3F503E166F2018E5B576B</t>
  </si>
  <si>
    <t>BAB860A9F2AD2BA743B42BBD4E84C298</t>
  </si>
  <si>
    <t>EA11721407B23EBB11DBF41F3150DA26</t>
  </si>
  <si>
    <t>120EBEFE0F602FD2800755A22A6C4AF1</t>
  </si>
  <si>
    <t>6136D0290A0639A3B6D44870B24379C0</t>
  </si>
  <si>
    <t>B1B8B5767B6265A0BDDB10E8FB89E0F8</t>
  </si>
  <si>
    <t>7873D770F4FE5B1111B860DDF50F7882</t>
  </si>
  <si>
    <t>ABB9B3A19049674BC00E950BC47F91E4</t>
  </si>
  <si>
    <t>8036BB8FC5EAECE6A80B3BEA06F5E162</t>
  </si>
  <si>
    <t>0E4E9C064ED9B87FE2147F378699D5D9</t>
  </si>
  <si>
    <t>8BA4D473DD47F871A334A87FDA3BFD52</t>
  </si>
  <si>
    <t>2C4706EABC2F084DC68391C7398A1FE9</t>
  </si>
  <si>
    <t>D4C2E8B65AFA7CB801AA44688D70C0B0</t>
  </si>
  <si>
    <t>5963B5B5EF3148CD6E0065328D9F3378</t>
  </si>
  <si>
    <t>106B2B88610B8681968A897024BE010F</t>
  </si>
  <si>
    <t>0999CCBE84E4832AA29256965C738270</t>
  </si>
  <si>
    <t>D5EBDE75733D81E2FE1EE1216AD70D6C</t>
  </si>
  <si>
    <t>072B079A50B3BE48F447E8005944128D</t>
  </si>
  <si>
    <t>A52666A34DDA1D3B9736C12FBDEB6274</t>
  </si>
  <si>
    <t>E4AA7267654E136192EC9BF6A726C14C</t>
  </si>
  <si>
    <t>BA29B717579D7A64D8C8C193F991986E</t>
  </si>
  <si>
    <t>B3F72A0BD48B389911281BB0D0E37E65</t>
  </si>
  <si>
    <t>CF8CEE02B8A8B93D27D5CBFCBD6F5287</t>
  </si>
  <si>
    <t>3A91691C46F196D5A109BE2FBF580B74</t>
  </si>
  <si>
    <t>C2A6F03BC111670CC8B4D8FC57732BE2</t>
  </si>
  <si>
    <t>FD99A07418EE932640234F85AE473A9D</t>
  </si>
  <si>
    <t>6EDD334FA057FCBA36704AF644BD9288</t>
  </si>
  <si>
    <t>00A387C65D744577CD8B17A115808D4F</t>
  </si>
  <si>
    <t>2C137D1E69A06B0ADE442CC99A8D191E</t>
  </si>
  <si>
    <t>AB2FF89E95BCE47BA2DE305336C15BDD</t>
  </si>
  <si>
    <t>7249053F5C15D9DA0E60D7959ECD31B0</t>
  </si>
  <si>
    <t>7824C2E2F55F642EC64DC0B70FE9CC0E</t>
  </si>
  <si>
    <t>BA2F36F084F96A82EBE61EF18F36A128</t>
  </si>
  <si>
    <t>1893CCBC5FA443CA5F6F46E77A26F8D6</t>
  </si>
  <si>
    <t>3634686B8E889786F02058A62CF4E31A</t>
  </si>
  <si>
    <t>CC6C527F239D5A6C1EDDDD57360ABFD1</t>
  </si>
  <si>
    <t>A902434F90689E01B911F737378B0DAC</t>
  </si>
  <si>
    <t>F62A457B745BA86798475E353D4B09A7</t>
  </si>
  <si>
    <t>170BCFD372FCF0E7F86F1E35FE2E2A5C</t>
  </si>
  <si>
    <t>DF8946F14BB7C7C545254160D1C73F29</t>
  </si>
  <si>
    <t>101C96D953A2D772CD68D59A7BB192B3</t>
  </si>
  <si>
    <t>0C51C9CA3AF31A780A3AAAA5BFAB03B2</t>
  </si>
  <si>
    <t>BFE342C88D0CBC4717C07A976D78E148</t>
  </si>
  <si>
    <t>9CC66D4969229FF7528145BB53AC2329</t>
  </si>
  <si>
    <t>B25EF554CC52F15812AAF20ECC7BAE42</t>
  </si>
  <si>
    <t>628022232861D3B4D8A24D47F94DACDE</t>
  </si>
  <si>
    <t>D3556B5BA1C25719C79E44E6970DBF9B</t>
  </si>
  <si>
    <t>E7CE2B88A6055E9F64E10D6F87205149</t>
  </si>
  <si>
    <t>2426E98BD12FCB0810D75BBC23291D59</t>
  </si>
  <si>
    <t>D4B10F11ADCED1634D2CA24A7809C50D</t>
  </si>
  <si>
    <t>144C31C807E96537BA6F6C0F303938C8</t>
  </si>
  <si>
    <t>A0A939C5B7826C032CFE90471E1EF427</t>
  </si>
  <si>
    <t>5D85E39EF47423E980D3C428AA069DA0</t>
  </si>
  <si>
    <t>DE805DD837ACC9FF681FBA91481DA1A4</t>
  </si>
  <si>
    <t>ACB7048A34653552AD4BEE44FFC02479</t>
  </si>
  <si>
    <t>67D792F6F082D64E6660D04F9544CAF8</t>
  </si>
  <si>
    <t>1AE826517FCFDAF5EE0EDB73794FF2DD</t>
  </si>
  <si>
    <t>55108A94E3AF50FEF6467F15F6E3615F</t>
  </si>
  <si>
    <t>F90AE7B53E6D6D96E8E50EFD654090F5</t>
  </si>
  <si>
    <t>5B6A373FC43904013914FB1E3D23A7F6</t>
  </si>
  <si>
    <t>3DFB8F41FEE47C2C8C39EEA3E356C711</t>
  </si>
  <si>
    <t>8EBFCF864381ED5BF815A30C55869BF0</t>
  </si>
  <si>
    <t>FDB98A657F26250781BDF259AD9337AB</t>
  </si>
  <si>
    <t>056A65F13BC0CC38FD7D164BDA7F1787</t>
  </si>
  <si>
    <t>84A0D78F9711C60EEB3D78AD7F39AF9F</t>
  </si>
  <si>
    <t>D21E4FD6FE92B1EFD773B688E0AD0978</t>
  </si>
  <si>
    <t>DCF2175C502ADC8AA60EB791A836A627</t>
  </si>
  <si>
    <t>49142D2D945505CE88CA29DB91C1BC20</t>
  </si>
  <si>
    <t>C828908FEC7549D24A7C459EE15B976E</t>
  </si>
  <si>
    <t>C4285104A404939F21ADB1A559923390</t>
  </si>
  <si>
    <t>C7AF1DC0DD05ED91371F52035C5EA8E8</t>
  </si>
  <si>
    <t>D0C941AAA93B6F1FED2934AE91099813</t>
  </si>
  <si>
    <t>0B9FC029640B115F9A2767842E5C8D73</t>
  </si>
  <si>
    <t>D7D0D3129782E89385B577BACD65FD42</t>
  </si>
  <si>
    <t>79177445E3C39F4C393A27048B39952F</t>
  </si>
  <si>
    <t>1C192533A5B29D6A5F66803F3C181285</t>
  </si>
  <si>
    <t>C6C6D2629E9BD84CF2719BF6E2E4A8FF</t>
  </si>
  <si>
    <t>B92720C5A79833E3FEEE96B3070052F7</t>
  </si>
  <si>
    <t>FB59FC4C9185D9020A69642522BE45EE</t>
  </si>
  <si>
    <t>74909F44FF5EDB5CBA03E402E9C663AA</t>
  </si>
  <si>
    <t>C5A8BD8B57648BD04B08116A2C35E83D</t>
  </si>
  <si>
    <t>902054145B6BEEC5E4A6CDCFE463A95F</t>
  </si>
  <si>
    <t>128D1A919CB32D99CD520CACFF039D80</t>
  </si>
  <si>
    <t>62236F59D37AF7C595CCB43417EABDF7</t>
  </si>
  <si>
    <t>23ABAE949AADC6F264CFFAE618C7878E</t>
  </si>
  <si>
    <t>FD36185B93409F97A327571402C93075</t>
  </si>
  <si>
    <t>CFE99BEE6F8E4C18C4FFB80DE1DA62B6</t>
  </si>
  <si>
    <t>E5104F742FEFB75DC28E6871E84DACFA</t>
  </si>
  <si>
    <t>BF4B974062B81CEBE67A94407F2A848D</t>
  </si>
  <si>
    <t>3ED93F1977A0EA51FE045E2DE5A4ED9F</t>
  </si>
  <si>
    <t>303F9ED4C3D8446E1B7F35222574EBDD</t>
  </si>
  <si>
    <t>D0F3A7815A76C197251A15A1D3E6723F</t>
  </si>
  <si>
    <t>F12CF61A9C8FEF471E68A9210229FB45</t>
  </si>
  <si>
    <t>FF27D69C057EDFA0D805444EF03F5D6A</t>
  </si>
  <si>
    <t>6653B06573BA2E99EA400D83375E869E</t>
  </si>
  <si>
    <t>E14432D77575C9A099EB10ECBAEB9764</t>
  </si>
  <si>
    <t>4AD7A900D90CCD07DF19A2BC7D69E849</t>
  </si>
  <si>
    <t>42B0D65A0681A937A5001FCEA34EA3EB</t>
  </si>
  <si>
    <t>E02329F053B95D991F1136B646B7DA88</t>
  </si>
  <si>
    <t>27EB9669B8432E8FEEDBED4FC3F3F212</t>
  </si>
  <si>
    <t>9AAE4C8830D6E71F0A1C32EFD3F353FF</t>
  </si>
  <si>
    <t>82AA8E93E9909938E7953D450EFCBDA5</t>
  </si>
  <si>
    <t>8D9F3C3203571DB99A9531CCB2C0CBBE</t>
  </si>
  <si>
    <t>01868755ACD1F4C7B89FB950A34001A7</t>
  </si>
  <si>
    <t>AB7E080D01E02A62D3FEC6B2BEA29377</t>
  </si>
  <si>
    <t>BC8203F77824FC350396950D0B8C0341</t>
  </si>
  <si>
    <t>D2C24D64D0C8D955EBF3884BE5AAF9FC</t>
  </si>
  <si>
    <t>CCBEE45DBC5F1D0D7BC26BC86FC3016E</t>
  </si>
  <si>
    <t>2130F111E1088BFD84EA41CDE6C650E4</t>
  </si>
  <si>
    <t>C999844C098BBE58C04A58ED2809C504</t>
  </si>
  <si>
    <t>8A01A3F9B587B36BA8B0ACEED33053B3</t>
  </si>
  <si>
    <t>0A8E4A8094813089800B7F5197284B4F</t>
  </si>
  <si>
    <t>29A504C96F435753989885827B581FC2</t>
  </si>
  <si>
    <t>D3AD1348E2016F55EB20BD05876AACE0</t>
  </si>
  <si>
    <t>B12D0DADC27A0EEF4E581F01DC3EBE03</t>
  </si>
  <si>
    <t>E00787AB8F9A5B450ACAB3A4778D6BFF</t>
  </si>
  <si>
    <t>0FD770F3BC68B72306E9BB74AB3DDA76</t>
  </si>
  <si>
    <t>8EAA75D26C2707B1D47C72A623C89886</t>
  </si>
  <si>
    <t>F46A04C8D395B95A2EEBF14D8A5C6F5E</t>
  </si>
  <si>
    <t>380C51DB0AEEF797569F60CD2AE02A04</t>
  </si>
  <si>
    <t>38F7E7AFF98184E7EDAEC927734F4A60</t>
  </si>
  <si>
    <t>E52078DEB03EDF995C47C48DEA78A2BE</t>
  </si>
  <si>
    <t>7BBF84F3E6647C46500C0249A0BBE82C</t>
  </si>
  <si>
    <t>ED06BA1F95CBBCC30AC2A58DDE6ECEB6</t>
  </si>
  <si>
    <t>44128250057EB943A7EF112ADD02E46F</t>
  </si>
  <si>
    <t>3A4AE22A4C19667D277939608A057833</t>
  </si>
  <si>
    <t>9C50F9D2A83C04D6939424F03FCE15EB</t>
  </si>
  <si>
    <t>C34622956663CA15CE38BF9FCD2C631E</t>
  </si>
  <si>
    <t>66E5B9EB03B3ED852E05539597C88B8E</t>
  </si>
  <si>
    <t>6961A0E95625A8EE50CC2B8B1E81471D</t>
  </si>
  <si>
    <t>4E8F9FBCA99574DB67C1B8401CA75540</t>
  </si>
  <si>
    <t>79696E2DD7B9CAA2E6C9DD297E9E00CE</t>
  </si>
  <si>
    <t>32655052C68B9EC9567E4A52C97272E4</t>
  </si>
  <si>
    <t>6131CF934CA01A6C89CC064B80A5FC95</t>
  </si>
  <si>
    <t>7C370124CC9693043CF7E1FEB6BEA72F</t>
  </si>
  <si>
    <t>2B811C8525F6A9281160B63B453EC805</t>
  </si>
  <si>
    <t>888341584D09A38C296DDEF189B8A3F2</t>
  </si>
  <si>
    <t>C51C5C50FF1F5E8026EDC663C167AB59</t>
  </si>
  <si>
    <t>6F6150C0C1161ECBBD34B600C9C91609</t>
  </si>
  <si>
    <t>D53317A72E0ED7983E9FFA4C66EF118F</t>
  </si>
  <si>
    <t>3301F3504D5E2B4722A50C8807FB546B</t>
  </si>
  <si>
    <t>1D80D0FBF58AD04CC5B68B328A0CFE72</t>
  </si>
  <si>
    <t>CDD63C8CD7BD11C7467E233745186F75</t>
  </si>
  <si>
    <t>EF3C2967B2BD67E1FE8FE5FBE181689E</t>
  </si>
  <si>
    <t>9A268BB5BFA4F0D90D48B2F4C5E08E34</t>
  </si>
  <si>
    <t>B9747D71C12184D99F195B83E057E81B</t>
  </si>
  <si>
    <t>AF32F84E16ECCE12775606BE5A0BE6E8</t>
  </si>
  <si>
    <t>52389FD78AA5B457AC3ED6E9C3888D6F</t>
  </si>
  <si>
    <t>1998833D12CCDC005083B41365CEDA89</t>
  </si>
  <si>
    <t>7AC09C3100875F5CED07E5770E93487F</t>
  </si>
  <si>
    <t>B6515A27E3C4DF499B8FC7DBCA91EF30</t>
  </si>
  <si>
    <t>1D243AAECC556B21463E0F3540E36643</t>
  </si>
  <si>
    <t>A10B20FA2DF1D27F3C63E9912A504CC8</t>
  </si>
  <si>
    <t>B6C20761EED93E2637DFB6A85B4534E0</t>
  </si>
  <si>
    <t>4A3F1BBF3363461CEB4372313B888705</t>
  </si>
  <si>
    <t>15AE2EC3C9011359E0FD0485AE26FAEA</t>
  </si>
  <si>
    <t>BE1BAC3DA2E70BDFF63DA88D87EA9381</t>
  </si>
  <si>
    <t>F61CAC5BEB449300413C0372ECE40E7C</t>
  </si>
  <si>
    <t>13B404DCA9E69F4E1386841F17105249</t>
  </si>
  <si>
    <t>6A589197EE8F3CB953D546DAFD4E6889</t>
  </si>
  <si>
    <t>ACAF4CCC343CDA156F8BD48AD71CFEE3</t>
  </si>
  <si>
    <t>5474335F8C134E9CBCF4EE204F915354</t>
  </si>
  <si>
    <t>4090875E72DD79F784292ECCAE211A86</t>
  </si>
  <si>
    <t>57F27FEBE301E64DA6981160896898A1</t>
  </si>
  <si>
    <t>A3B113A854CDAA7EEABB70C2A1951AD7</t>
  </si>
  <si>
    <t>2A44AFFC8852F05544722A4DB871DC55</t>
  </si>
  <si>
    <t>836A624E9EB0FB8571EEE8459813FFD0</t>
  </si>
  <si>
    <t>F9F769F29944CA2C3EE6DE981A00ABE2</t>
  </si>
  <si>
    <t>6ECF6E7F8D7793EB75CFE1B990B9A2BF</t>
  </si>
  <si>
    <t>E511AE00D58551E1F50EDD112F01413E</t>
  </si>
  <si>
    <t>ACACA60C4B04A0544F3D589AF4C7BCD7</t>
  </si>
  <si>
    <t>766EE64EBADE09934229EA8F496921DB</t>
  </si>
  <si>
    <t>6EBA5584942C055C0170CD2D3DE6DA5F</t>
  </si>
  <si>
    <t>29FF124FB3BD11C396F2B36265056F70</t>
  </si>
  <si>
    <t>B37E17286E53CBE99695F7575D890161</t>
  </si>
  <si>
    <t>FDCD581A849ABB944F3CC4484289DF07</t>
  </si>
  <si>
    <t>046BB84C8C110F65DF94537C4EF60DA0</t>
  </si>
  <si>
    <t>1A05A67F1E31952F075D3E82EB72A6D1</t>
  </si>
  <si>
    <t>52EA732CD57421EEFADF7E4ADA4171BF</t>
  </si>
  <si>
    <t>D0544FFEB6EA60152A4534DA0205D29D</t>
  </si>
  <si>
    <t>BDC512A4B71B477041D4D5B733EB31DC</t>
  </si>
  <si>
    <t>A436E97349A999CC1F5229188838287B</t>
  </si>
  <si>
    <t>68B7014BD79849A08AD6518E1D7A7ABC</t>
  </si>
  <si>
    <t>D8710515EE7293588909322D7A509B9B</t>
  </si>
  <si>
    <t>B15219D4F745E92C605994FAA1203473</t>
  </si>
  <si>
    <t>4225808D420F1742C2B92E53DEC22EB6</t>
  </si>
  <si>
    <t>2A3B1735DCEDA27B79FE85112E077852</t>
  </si>
  <si>
    <t>899B3B3D1914841FE6C5DF57F15DF185</t>
  </si>
  <si>
    <t>FC1C1FF2F6D9AA587049BD42FEF46E0E</t>
  </si>
  <si>
    <t>94F1DE5DB3B4B8430F5F7C7E912B16D6</t>
  </si>
  <si>
    <t>6574169DD9151332ACA72A8A4EFE2779</t>
  </si>
  <si>
    <t>C9E3136D3B4201A235EA72166CD629DB</t>
  </si>
  <si>
    <t>A0D2727160D4F248D6B16F47A11A61EF</t>
  </si>
  <si>
    <t>598D5D8071EB91C341E8FC99B11D25DB</t>
  </si>
  <si>
    <t>CEE4EF3CAE0830709409E5963809E015</t>
  </si>
  <si>
    <t>F5308B00EA255D1C8E78A3E7936A0BF4</t>
  </si>
  <si>
    <t>33C826A9CCEF3DB508B4EC751887B1F5</t>
  </si>
  <si>
    <t>29F930806896BFBC6C639DAB4FB479AC</t>
  </si>
  <si>
    <t>6E08D95C05C9D58AEDCD2CD82C0D07A3</t>
  </si>
  <si>
    <t>6F22614207E45BE32C069109156DD077</t>
  </si>
  <si>
    <t>AAAC759151144E4B1FD069ABE93C68B4</t>
  </si>
  <si>
    <t>C581712D1B5C41A4DF8C38F86419EF49</t>
  </si>
  <si>
    <t>76013A70A49232DB06910EBDBFBE1EA0</t>
  </si>
  <si>
    <t>4B878A0A0AAAC93DF1E2F1667E7C27CE</t>
  </si>
  <si>
    <t>EDCCC680618F52DA2943145A95305001</t>
  </si>
  <si>
    <t>C3DABAB49AFE6D7800311A5BFCD46441</t>
  </si>
  <si>
    <t>8AF869AF63F4CD7BCD2772F1237737BF</t>
  </si>
  <si>
    <t>88642BAD2584907B5F6A4FFD8B354C09</t>
  </si>
  <si>
    <t>492716D8C35B9B94898F9FDFF0302799</t>
  </si>
  <si>
    <t>7A2E90635F29127E01E67B42538E45C3</t>
  </si>
  <si>
    <t>FC661D3DCC47A16B0810EE342E61707E</t>
  </si>
  <si>
    <t>F0FFDBE3240479CA7E93CDDBE35755CD</t>
  </si>
  <si>
    <t>5D572D5187A208F93283DDD9E76BCBE0</t>
  </si>
  <si>
    <t>0007434B50D5C33956DB898F345CAC71</t>
  </si>
  <si>
    <t>66011BFF4033BC61B77FEB04D9A2EB20</t>
  </si>
  <si>
    <t>6C8F6358C1A59A15E13CCD80BCF324BB</t>
  </si>
  <si>
    <t>179EF8996B4E70BC6D39E816E7833CB4</t>
  </si>
  <si>
    <t>88884BA7D4AEF75BFF08AECFF78C4685</t>
  </si>
  <si>
    <t>3E2E325A5E4FE3816703D1E1E6058B2C</t>
  </si>
  <si>
    <t>712E76E0541CDF12516AB72E23F174D6</t>
  </si>
  <si>
    <t>23DA7DE799519F187059E0D8BFB1482D</t>
  </si>
  <si>
    <t>90F31F2C29EF304B7FE1CE110A413300</t>
  </si>
  <si>
    <t>3A8BAA15E66152D2402696FB7B1377F7</t>
  </si>
  <si>
    <t>09BE077B608E55FD4D8A65761737F65F</t>
  </si>
  <si>
    <t>FC038D109770053519E5D1A8D88901FA</t>
  </si>
  <si>
    <t>E1084C3CC360972EF95B8E06FF2D09E6</t>
  </si>
  <si>
    <t>6BEF131970FF1C25E202E0C63D23E5D8</t>
  </si>
  <si>
    <t>D8886CA7BF9B1B259BA6AD159884E686</t>
  </si>
  <si>
    <t>CF2DF3ECC7A9A412E604F53ADD96D078</t>
  </si>
  <si>
    <t>72269F3628FBBFB5267A02D58296F0BF</t>
  </si>
  <si>
    <t>6F8299583C2649A81820B5EA13F58871</t>
  </si>
  <si>
    <t>209DDAE7BC9AE859D5CB9982417E5EC2</t>
  </si>
  <si>
    <t>276943CC3083272691FB8078AFEFD209</t>
  </si>
  <si>
    <t>7138FFCF557AD69B2A31052FC520BA87</t>
  </si>
  <si>
    <t>BD1ACD8A6547655AB2DADCC8A97DF0D7</t>
  </si>
  <si>
    <t>787D59A8E899ED260B8B70B4A9C2CDD0</t>
  </si>
  <si>
    <t>233F1B70AA538F6A95AC3A9B70368B7B</t>
  </si>
  <si>
    <t>FF952F3DC55E92C944C9766F38E7B3C8</t>
  </si>
  <si>
    <t>B8C9A92FD0F27E34DA7F803F7FE40C46</t>
  </si>
  <si>
    <t>658E6D6ACF566C68EBE9D13B5C9156C0</t>
  </si>
  <si>
    <t>54CD9C0311D6094536501983C9EA8B7F</t>
  </si>
  <si>
    <t>DA96709C9A5CA9CA18E5CC822A1F4E79</t>
  </si>
  <si>
    <t>0DB451A9817980C2B1F30EF8C7ACEEE5</t>
  </si>
  <si>
    <t>AF0BACB8DD67E62D5B81E7EED6CFAC46</t>
  </si>
  <si>
    <t>D3B81E3106F66A79A3E8DBDB40DAA68D</t>
  </si>
  <si>
    <t>B43896486E65FA3E81339B5AB5804513</t>
  </si>
  <si>
    <t>0C5A6CD9501C484D077168F0E52E329B</t>
  </si>
  <si>
    <t>19406FBD9FBE7BB3E7189661D1811D10</t>
  </si>
  <si>
    <t>C61D6F0F874A383905710094BF25A610</t>
  </si>
  <si>
    <t>D23CABC2AF4B3DA6A609A5599B5DF077</t>
  </si>
  <si>
    <t>6A791BE5B4E54589F2F784BD99E77301</t>
  </si>
  <si>
    <t>BE4103AF8751F0402811EA77EFB14C92</t>
  </si>
  <si>
    <t>761CED6CDF3B7115488795FB5523CD51</t>
  </si>
  <si>
    <t>CA86F5AF81A4BACE35B064EC568C9194</t>
  </si>
  <si>
    <t>1C3EA21B7B2AE60A76467F2C862C45D8</t>
  </si>
  <si>
    <t>C285D5751AE6D08EAE5A6FDEEF882A3B</t>
  </si>
  <si>
    <t>36FE73D3B2CEA538634F098061BEE991</t>
  </si>
  <si>
    <t>B3CFB2B1A4107E04E82768878ADC4262</t>
  </si>
  <si>
    <t>E091C081A59EEBF1E1620E5A246BA27E</t>
  </si>
  <si>
    <t>9F6F58475901A25617F3C46B988961CD</t>
  </si>
  <si>
    <t>5AC9CECB01629F9FC9639CC53621EB59</t>
  </si>
  <si>
    <t>D5B8A46B6F2B3F71256BD06B527F2ECB</t>
  </si>
  <si>
    <t>D8B34757B58E17FDAE4607390CBE5A27</t>
  </si>
  <si>
    <t>380710B8510499C85545774EA69BEDDE</t>
  </si>
  <si>
    <t>CACB4B4E74FB0A666C87FF99B6ABA180</t>
  </si>
  <si>
    <t>4FAF87EC3D77287ECB0C71B1E522C28D</t>
  </si>
  <si>
    <t>D851EFF845316A533730FEFAB9F281C8</t>
  </si>
  <si>
    <t>52E9EAECC06BC6AB09002CD7733237E3</t>
  </si>
  <si>
    <t>08C2221F75F47C08B033286E3FCE819A</t>
  </si>
  <si>
    <t>D528F27296D6365DF2BC4A2B430E7413</t>
  </si>
  <si>
    <t>CE45D30EC6990A0D6A0796B0C0FE3BD0</t>
  </si>
  <si>
    <t>4DC073EA16C4E1359197815F7CFC95E1</t>
  </si>
  <si>
    <t>BA25927572CA57896C16E030CC7BAA45</t>
  </si>
  <si>
    <t>FACD44220615BDA6A64F89FB578CF3E2</t>
  </si>
  <si>
    <t>D1611BD95C290B98D36200CCC5A4C4CE</t>
  </si>
  <si>
    <t>15DD9B8F17F84054409954B588A0B128</t>
  </si>
  <si>
    <t>A8AB30620EEE3F7F421FD79614E08A7E</t>
  </si>
  <si>
    <t>6AABB610C2BAB9FFEDC9CF9D1232E94A</t>
  </si>
  <si>
    <t>C4A4AE697DCEE5D9BD3A7EA83D120FDC</t>
  </si>
  <si>
    <t>8DA3366A8BF8C032FBFB25E96AAEE9EF</t>
  </si>
  <si>
    <t>1DE916F3F5291AAA153EF7D52C971C86</t>
  </si>
  <si>
    <t>FDE499A1D7AB8FCB87D469353F364193</t>
  </si>
  <si>
    <t>42CB06A09182E72F90793E52482F23B8</t>
  </si>
  <si>
    <t>F5456F788E6AE39C85D5E6FE9E098E8A</t>
  </si>
  <si>
    <t>7AF47ACD4FEF49D68EC67B1C626A70A6</t>
  </si>
  <si>
    <t>42AFA15F61E9CFD636E67916E6B10432</t>
  </si>
  <si>
    <t>6463926978BD8AAD4211DAE2EAC06598</t>
  </si>
  <si>
    <t>1A6FD71097793CF358CBB3C03A8A43A6</t>
  </si>
  <si>
    <t>176C50517ACFFD7A9A490BCCEB24D12D</t>
  </si>
  <si>
    <t>B45C0E64A07219E42A8BD2271D07D579</t>
  </si>
  <si>
    <t>36D0FFEDC323124C5FB685579AD506F9</t>
  </si>
  <si>
    <t>A271E68B53BD4DB6A3486244E9A1FF2B</t>
  </si>
  <si>
    <t>0094C6C41A6157EDC744F38A1AFBA8DE</t>
  </si>
  <si>
    <t>3FF5BDDC9F8E5D6909847D75F73CE326</t>
  </si>
  <si>
    <t>0FF1B84E39AA11BCA3F73D8C59EE054C</t>
  </si>
  <si>
    <t>F1A10921F547A91EF4DD910DB19527FC</t>
  </si>
  <si>
    <t>06902B0A2BE030AB837A3DFC8B3EB735</t>
  </si>
  <si>
    <t>B58521AFB4A23E44A3B8012256C4FB71</t>
  </si>
  <si>
    <t>3AE1962EC0027161D5106F78E4858385</t>
  </si>
  <si>
    <t>2C727B94BC73A85191489DC0FF493AE1</t>
  </si>
  <si>
    <t>FA6E582EBC5BDAB8E5822C004F5E84B5</t>
  </si>
  <si>
    <t>5F69B08CA8422FBA4F875C89732284F3</t>
  </si>
  <si>
    <t>46CB72A8486439638EB88709C33F2449</t>
  </si>
  <si>
    <t>0EC3B365F71F9DCD0E3C365937BE380C</t>
  </si>
  <si>
    <t>1AFEA542A896C2C0A856363A70FC12F5</t>
  </si>
  <si>
    <t>E907987153899426616CCDF6AB27ADDD</t>
  </si>
  <si>
    <t>21B3D0224382A8DB0D28BFDB55E864CF</t>
  </si>
  <si>
    <t>40A948C3E6EFD003BF6928A238B32C04</t>
  </si>
  <si>
    <t>93A8A2859846218EF8F49F8824E53F9C</t>
  </si>
  <si>
    <t>F7C449C77F893F67BE896F71B1021298</t>
  </si>
  <si>
    <t>2C1902025FDEF4620769457407E3EB1C</t>
  </si>
  <si>
    <t>E503E90DEFBFEA97F549173C24E0446A</t>
  </si>
  <si>
    <t>AE41534B3B2263ABDB742E202DB818C3</t>
  </si>
  <si>
    <t>F5DBE67E263AE1A517A86AE3F210D296</t>
  </si>
  <si>
    <t>81A8B0D54DC056C557BED0D0A7A7214C</t>
  </si>
  <si>
    <t>EB63F3508F25CBB11C945AAC17D5A66C</t>
  </si>
  <si>
    <t>029BFF899EBA5D60EF9BA4DC1DEBBBB3</t>
  </si>
  <si>
    <t>646763B866A3EBB1605E1EB34BB2358F</t>
  </si>
  <si>
    <t>EECCD4ED1D35C5378131A1D996938897</t>
  </si>
  <si>
    <t>6392C0A4590830EC1767F70F725063A8</t>
  </si>
  <si>
    <t>3F5140BEE4EE4AC507EC95183ED4D5E9</t>
  </si>
  <si>
    <t>42E040818725C3387770D1ED3DE5D32D</t>
  </si>
  <si>
    <t>5EA959D66C7FAE6EDBD7E0194E0D4E11</t>
  </si>
  <si>
    <t>236CE88CB08362082427994CDC4B1A62</t>
  </si>
  <si>
    <t>09349924BA4AE0A98F13BC2767CFCCC2</t>
  </si>
  <si>
    <t>5539FFE4612877B09D2BB5FF1DC540C6</t>
  </si>
  <si>
    <t>0256044A6BA38CD30EDAD1DD8BA7C204</t>
  </si>
  <si>
    <t>1D8723340FA3F2F13CA83EF875C01B01</t>
  </si>
  <si>
    <t>F7B3A97EF89D73B408A400D02E7B7AAC</t>
  </si>
  <si>
    <t>362C26D6928B94A2967C6AA2A12BCDAC</t>
  </si>
  <si>
    <t>89FE5C359BF36A12187B4C21B0EFCADF</t>
  </si>
  <si>
    <t>16EDED5111CC4BE8CC7AA226BD5934BD</t>
  </si>
  <si>
    <t>5243821DDA393A9708475E8514F3A81B</t>
  </si>
  <si>
    <t>E622E2EE2DC89CA16786DAED85424E21</t>
  </si>
  <si>
    <t>617113570184E1D6FF7FB6E05A64E3BD</t>
  </si>
  <si>
    <t>7D5646F6D9FECFC34CAD17F222F4ED86</t>
  </si>
  <si>
    <t>31CD9E02CB4638D421DF1B2157CA6E0F</t>
  </si>
  <si>
    <t>6A1F7E4F96D2BF771CB5DFD9311C28A2</t>
  </si>
  <si>
    <t>A3DE5494C1681B25C8181234C67D114B</t>
  </si>
  <si>
    <t>2943476DEC74A33BE3A22B2AF4C87755</t>
  </si>
  <si>
    <t>418E9D7BBC975F2BF775E0D943D1602E</t>
  </si>
  <si>
    <t>F09606A88AC6889A402DAAA6BF4294A5</t>
  </si>
  <si>
    <t>4BD8C10E81D8BB7590C669611457FD55</t>
  </si>
  <si>
    <t>3709AF4A2D79CF79797D73FA50A61303</t>
  </si>
  <si>
    <t>175E3A6024B2F3BD66740ADEFC7AE2A7</t>
  </si>
  <si>
    <t>C967DA17DB38B8C94C1C9844D14970E4</t>
  </si>
  <si>
    <t>4206DC4FCFE0B76B11C184663B3FC60D</t>
  </si>
  <si>
    <t>02AAD42F9A0BC3C9854497D8498B6743</t>
  </si>
  <si>
    <t>E6DBA3CACEE128FADB876EC45F7CD061</t>
  </si>
  <si>
    <t>3E5E719FC042260B6BCC2C511B5EB46A</t>
  </si>
  <si>
    <t>C7CAFBC90F5ADF5D3F7153C90BC2E31D</t>
  </si>
  <si>
    <t>C328B356F7C4C6EF066D920A18D704A1</t>
  </si>
  <si>
    <t>0DD20180C46908521E1103E2145E634C</t>
  </si>
  <si>
    <t>33E054057700E499EA00D152523D61EC</t>
  </si>
  <si>
    <t>49F7DB484DEA7363A3228FF252146351</t>
  </si>
  <si>
    <t>D9A0B982756B0740516A560D90A01B47</t>
  </si>
  <si>
    <t>781E6871E009DECF15D80A9EE57E5669</t>
  </si>
  <si>
    <t>7FE0BF3E85C5B2269BAC80ACEB4B01BE</t>
  </si>
  <si>
    <t>7D31A7414ADBBB515BB5E9B0BDFBEB46</t>
  </si>
  <si>
    <t>46C8FEBCD909DF3230D8CAB396348DF2</t>
  </si>
  <si>
    <t>DE36948C9D5A7E270F5B159F977394B7</t>
  </si>
  <si>
    <t>8DA3F44AD5F9B7C2CBE4383779698F98</t>
  </si>
  <si>
    <t>3EA4DE48EF0D0B57DE19CDDAF6BD03B1</t>
  </si>
  <si>
    <t>F274348F61A50A81AE2E3A4F57DDC640</t>
  </si>
  <si>
    <t>04E49DF4FE701FEFF3D3F4513606F939</t>
  </si>
  <si>
    <t>76CF9923D5A4A01E813CCAD72F492F42</t>
  </si>
  <si>
    <t>EE4A4A34E059DCD235DD3E6ACA39C917</t>
  </si>
  <si>
    <t>45455095EA7B83465F068063A6572C37</t>
  </si>
  <si>
    <t>F52C2FFC704978907039610FE765B353</t>
  </si>
  <si>
    <t>94D8E3B79CD63F406A30FE39F7A5F086</t>
  </si>
  <si>
    <t>C988059A250DF32D5854FA19B97A31E3</t>
  </si>
  <si>
    <t>4F814F0B1E43B769DB6090E75C8F5FE8</t>
  </si>
  <si>
    <t>36688CD22A2CB3BDC518BA5D98C522CA</t>
  </si>
  <si>
    <t>94E5A93FE8A574B4D1369FDFFF1FCF11</t>
  </si>
  <si>
    <t>3A3A6E37794E0AF4652A6B4C06C2AFF9</t>
  </si>
  <si>
    <t>350FAD6A94D34CC67518D0DD17E1639F</t>
  </si>
  <si>
    <t>2C2CEB458FDFA3C3B740C7E134586A99</t>
  </si>
  <si>
    <t>D4363C4996B7C7D585B6A8C11A5A2826</t>
  </si>
  <si>
    <t>5C2F5199A16AD3F5982AC4A9E7215F0D</t>
  </si>
  <si>
    <t>4BC82F6CAB9AF0CBBFD1B84D71C77CDA</t>
  </si>
  <si>
    <t>722549112A2CA56255A4BDCDD454AEB6</t>
  </si>
  <si>
    <t>7C2F0FECEC6B9C1376D5C085296F2CF6</t>
  </si>
  <si>
    <t>FD7665C721AA42530FE87024E7CFE513</t>
  </si>
  <si>
    <t>603ECA5514993BD017B42AAD6FAB30CE</t>
  </si>
  <si>
    <t>7422C14B196139F9500EB1E2D9BF6731</t>
  </si>
  <si>
    <t>ED9DA15103D9EC3E5E13584AB6B4BB90</t>
  </si>
  <si>
    <t>2DA8D24B3D2F3A26ABFCB0546575022C</t>
  </si>
  <si>
    <t>36E1A0A95228339D30A6D28635353ADA</t>
  </si>
  <si>
    <t>859BBD0E10A45150EC146A81625D2A6A</t>
  </si>
  <si>
    <t>C8C32EBF6C60EE62B82A7B215DCCA24B</t>
  </si>
  <si>
    <t>28D866C48B3ED2D8A081390C98A54D9B</t>
  </si>
  <si>
    <t>6C43BF03ECF990A96163E225AEBB2F4B</t>
  </si>
  <si>
    <t>1BC0CA2D027B68570DA0B7052DBD6B9D</t>
  </si>
  <si>
    <t>C7FAEF503951CAF17F1CFC941FB598A2</t>
  </si>
  <si>
    <t>9FD57A7E7EAF6AA8C484BB1ED9EE9E46</t>
  </si>
  <si>
    <t>C288ADB7FBC133DDA5737A7033ACC88C</t>
  </si>
  <si>
    <t>CFB574CF7404341D81800004EF18CD9B</t>
  </si>
  <si>
    <t>B104E41ED6966A270F83CF41EF5C0AD5</t>
  </si>
  <si>
    <t>050E487276B653D77E1BE6F373810083</t>
  </si>
  <si>
    <t>4E537349106E8104D31497FCC2A66BAD</t>
  </si>
  <si>
    <t>DD47F9503715097349C4BA47032507E3</t>
  </si>
  <si>
    <t>9F633292D9B78F0481B43BB87EB5B1B5</t>
  </si>
  <si>
    <t>C8F93CB81B8074770C0BFB08D0C18960</t>
  </si>
  <si>
    <t>4B4F3B4CD899961F5685F66027219A72</t>
  </si>
  <si>
    <t>1D467E4DF0DCEE4C134C12376CB31E5F</t>
  </si>
  <si>
    <t>BB8067E568D814B1EBFA6B763093B4B9</t>
  </si>
  <si>
    <t>DE4770C3AD614DEA0144C786F9A035CB</t>
  </si>
  <si>
    <t>A7D9881CBCAF43F2C60502EBCE0E971A</t>
  </si>
  <si>
    <t>A93C7CAF9388C1B168A4543E74FDE79A</t>
  </si>
  <si>
    <t>B12D575F33863E170A638D4E0D7DAC84</t>
  </si>
  <si>
    <t>C01242140A8E079425E1A5C011F787E1</t>
  </si>
  <si>
    <t>EE06E88662CEEA59926ABB1A755D3B58</t>
  </si>
  <si>
    <t>A022D96DF40B13D6AA57F4D8EF397709</t>
  </si>
  <si>
    <t>72F83007F459AB9E55C30B217B52E75A</t>
  </si>
  <si>
    <t>9FB80A870F15D6D39C93DBE3D8522D80</t>
  </si>
  <si>
    <t>FCE23A8EAA4ECF6FF66ED55C8A0C6B85</t>
  </si>
  <si>
    <t>E7DB53C5EBDB6792DC0E7606CFA1B54A</t>
  </si>
  <si>
    <t>4611466306E6F1AACD8ACDF49E120866</t>
  </si>
  <si>
    <t>DC29E36F138905DE26D18D473BC91B38</t>
  </si>
  <si>
    <t>98A33C97C5ADE4541427AB743DD3A1B6</t>
  </si>
  <si>
    <t>05330AFE17F2BB32C8C8D7B494C24944</t>
  </si>
  <si>
    <t>C00AD4FD6754F6EAAFF0933D83DCCDDD</t>
  </si>
  <si>
    <t>5229F8A4A5A3222F5EAA7D7BA518E8A8</t>
  </si>
  <si>
    <t>C7B5157FA7F3927F7F0F4D8A1B69ACF6</t>
  </si>
  <si>
    <t>D283163C32E2E361B47E9939E6633900</t>
  </si>
  <si>
    <t>9F68DD8644B7179A25EC645DC42CA57A</t>
  </si>
  <si>
    <t>EF734D88D911E12F4FD6F9CD67DC27E3</t>
  </si>
  <si>
    <t>6FC333E78C32D7B5A3092514D9CB6B45</t>
  </si>
  <si>
    <t>8CF65D77E8A3B234B426C91458E05795</t>
  </si>
  <si>
    <t>D48C315723A0529DEDDE3DBBE5BD9762</t>
  </si>
  <si>
    <t>F47AC4685DB403F3D668067F0A36709B</t>
  </si>
  <si>
    <t>814F2E599F708A99A2768910C5B83B55</t>
  </si>
  <si>
    <t>B50B1F79F6CA5DAB2AC89034AC1B975F</t>
  </si>
  <si>
    <t>F34087BACD44F478E9645F6ECF00DA05</t>
  </si>
  <si>
    <t>33C375A614DDF67B51517ED2B96C759A</t>
  </si>
  <si>
    <t>092E047F961F9B5004BCE391039ACBFD</t>
  </si>
  <si>
    <t>9C521E9210B4947259254E2756990A7D</t>
  </si>
  <si>
    <t>F04BF6C1786B1B2E094C17D95FA153DA</t>
  </si>
  <si>
    <t>60C6AA72E61B902B9EFCF964E8A89264</t>
  </si>
  <si>
    <t>59E3C62BA6F188BB2D37F8D688AFDD5D</t>
  </si>
  <si>
    <t>19B613EA7A34D7D73674CB1F95B7ECA2</t>
  </si>
  <si>
    <t>9CCC4DD64100487DC96388AB30202684</t>
  </si>
  <si>
    <t>306096E32FE81BCCCCA868AC904E83F9</t>
  </si>
  <si>
    <t>80DFD4939080B223BE26162B50BCC550</t>
  </si>
  <si>
    <t>4A6A33F48963AFF6C8876879B86B05D1</t>
  </si>
  <si>
    <t>C89CFDA738FC71E23BAAAF67BD7E2BD0</t>
  </si>
  <si>
    <t>39D6758A3B6347697E6BAEAD55EDCE5B</t>
  </si>
  <si>
    <t>D08EBD7CB82F3FCF04DA2529061DE625</t>
  </si>
  <si>
    <t>12E4BB2E7F0CB0D491229217166325FB</t>
  </si>
  <si>
    <t>B487C102AEA9E40F3E37A8534323F4C8</t>
  </si>
  <si>
    <t>3854FE3D6A06D0FCA8A26AAC6B6583FB</t>
  </si>
  <si>
    <t>4973BE64CE207E931AA10FE5560D70F1</t>
  </si>
  <si>
    <t>06818D9007B15BB45F4CB2B83703547F</t>
  </si>
  <si>
    <t>A2FCA0DB8CA7BD799E27B9105270D30C</t>
  </si>
  <si>
    <t>8B4905A2CB4F1EC4A0119F5934A0A026</t>
  </si>
  <si>
    <t>DBF166721CD021851D11D79A7B4A6E77</t>
  </si>
  <si>
    <t>5442B882B9E3FAB6C3D393CB67F4CE3B</t>
  </si>
  <si>
    <t>B30551334ED0A504C96B59F41BADC612</t>
  </si>
  <si>
    <t>F9982A861249A3B189C7C4DACF1E9DF0</t>
  </si>
  <si>
    <t>768242C12C9952B6C9D437F9730563A8</t>
  </si>
  <si>
    <t>3EEFEA75F31719EAAE9EA42036608586</t>
  </si>
  <si>
    <t>4263715F0A1D5C853B1300E264A09CAA</t>
  </si>
  <si>
    <t>87E3A2F561E400ED59FCAE763396AB7B</t>
  </si>
  <si>
    <t>F5FD062A009C1D8CA03AAEA9982FADF6</t>
  </si>
  <si>
    <t>4C40BAAB8B990A02E7348B4593C343C8</t>
  </si>
  <si>
    <t>2FC5A5F786F9CF9D7042F57C7A9D437D</t>
  </si>
  <si>
    <t>ED14F169957FB03C3C74CE2692B8A146</t>
  </si>
  <si>
    <t>0F8B857B13AA27262964E9D92B9D705A</t>
  </si>
  <si>
    <t>02A40625D3A76E1EA20B63DDF8209C06</t>
  </si>
  <si>
    <t>0778FE300AA146286BF00FEC7EAC2B7A</t>
  </si>
  <si>
    <t>B1E6C6E3F235402182C3F4D62B386FD7</t>
  </si>
  <si>
    <t>A815C1BB1E04E74A57CD4A56912D9626</t>
  </si>
  <si>
    <t>CFAF8D59BAF056892F96B7117F3F72AA</t>
  </si>
  <si>
    <t>8E83676A1B7C809F4E0B66481A022DB4</t>
  </si>
  <si>
    <t>9F9229DC9380D3CC1C10235F5F01B80A</t>
  </si>
  <si>
    <t>1CB2B6D0FF9610A2A61C043C8E7A1B33</t>
  </si>
  <si>
    <t>3FC24840228E841250C80F1763055169</t>
  </si>
  <si>
    <t>744E69C22C0755B40AFCE69F30302A73</t>
  </si>
  <si>
    <t>04A699BFF4D492A5456582719A7DBC67</t>
  </si>
  <si>
    <t>24F7E4D708B0E19C9F2DAF22960CBE27</t>
  </si>
  <si>
    <t>C378C74957C8ED182B5E1AD946EAE1C4</t>
  </si>
  <si>
    <t>E23677B84EA60F408EBB44F2C1DC82F7</t>
  </si>
  <si>
    <t>31DD0C887DFF20A014F78AFE0303B4FB</t>
  </si>
  <si>
    <t>FB27CE45325E603B9AB4A25043DD7CAF</t>
  </si>
  <si>
    <t>EA90C045B4ACB091DA625D3705A6268D</t>
  </si>
  <si>
    <t>676F702CA9206F5F64F38D2A6F1966A8</t>
  </si>
  <si>
    <t>12053CDB577F2517956D3858C8B4BF24</t>
  </si>
  <si>
    <t>87AC8AD81F2E98991B926476F8D1CAD5</t>
  </si>
  <si>
    <t>EE25473999B530B632CDD87F6E3C97C5</t>
  </si>
  <si>
    <t>427F06E09E199648F2420ED21F5EDCBE</t>
  </si>
  <si>
    <t>AE6C8BA9168FBA3887DB76308F33D2F1</t>
  </si>
  <si>
    <t>BC4B50723580FC21E34469D897C6A558</t>
  </si>
  <si>
    <t>2441F76273B1984CF6AC5B52595F2C0F</t>
  </si>
  <si>
    <t>5481EA5B867EA132E1F785CD53939B50</t>
  </si>
  <si>
    <t>2B200F618F41DB3ECDC3C2B117DC72F2</t>
  </si>
  <si>
    <t>5EDEB89D0DB4C0AD4AB1AD201A3F4A38</t>
  </si>
  <si>
    <t>2BAF7E9B7DF8E267A74E060710FDE48D</t>
  </si>
  <si>
    <t>C3737E32E102B12D45A11A70C2088091</t>
  </si>
  <si>
    <t>B6057EF0EEBDD3C048310ABFACD9373B</t>
  </si>
  <si>
    <t>D4305934C53BFDA3A7BD5A900E9083D7</t>
  </si>
  <si>
    <t>1FC90EE9D0BCEF3DEDC22FA4F7D2635D</t>
  </si>
  <si>
    <t>E1CE11E1C9C879C81E77A0FF4AD87C4D</t>
  </si>
  <si>
    <t>AAEBD7C0010896C35D32F2C1AA434D6A</t>
  </si>
  <si>
    <t>FB0DF0EE0963BDAA06C05B68E7A210CD</t>
  </si>
  <si>
    <t>E0CB175353148DCE9CAD748079945F9D</t>
  </si>
  <si>
    <t>512670DCF46620BC843C7C74AF63CC0E</t>
  </si>
  <si>
    <t>66882F224745B31A9D7AB4DCB6FB60F9</t>
  </si>
  <si>
    <t>E80EFA393619F0C9F72A3579B2C31B19</t>
  </si>
  <si>
    <t>326B939B30D4B875E8B0CE1D62EC4FB0</t>
  </si>
  <si>
    <t>615ED828A59BEF6A6CBFD36EBBEB0B2C</t>
  </si>
  <si>
    <t>E2BAEB45887F45148F06097DEE92C701</t>
  </si>
  <si>
    <t>2EE5F1C4CE9401A6E7D5F0E4CADF9626</t>
  </si>
  <si>
    <t>CF1F0ABB322F50473FF97B39E47BCF90</t>
  </si>
  <si>
    <t>D76F83148574663B7514250E8ED83FC5</t>
  </si>
  <si>
    <t>28876626B4A41989C466DF1FB8ACBEC8</t>
  </si>
  <si>
    <t>ACE9BF10542BFFA3E1F0ECC9C1666FE4</t>
  </si>
  <si>
    <t>9673EA7ED7EC3F5336FE75AEBFC74D2E</t>
  </si>
  <si>
    <t>1793E1092DC20D489C659A1DD5A745A9</t>
  </si>
  <si>
    <t>320351EEE65151282A0ACB9CA34A7732</t>
  </si>
  <si>
    <t>4F508BFEE68CC0D3C00A8EB3388521A1</t>
  </si>
  <si>
    <t>EE8407D5EB7A456BDDC06A057FAFCEE2</t>
  </si>
  <si>
    <t>218F4980D33C6942CF812CAC34F16032</t>
  </si>
  <si>
    <t>C2434D9C40750AFBA0A45CB579BF0CED</t>
  </si>
  <si>
    <t>E61EC85E51AD2449193538728B0E2909</t>
  </si>
  <si>
    <t>824B66057214C45EF6225BF44F016D07</t>
  </si>
  <si>
    <t>38C863DF334BB9A30E306F8A7D4D9C2C</t>
  </si>
  <si>
    <t>61C4D25C915B0EA6BC8576B3EEB34435</t>
  </si>
  <si>
    <t>02A5480E7138DC902B2119DD4D28A518</t>
  </si>
  <si>
    <t>7D3262A4130EF0C6EB68A2AE2BC8C7AE</t>
  </si>
  <si>
    <t>F192AC9D5CFA6B01917B110926E3792C</t>
  </si>
  <si>
    <t>463691A467327BCC839070A28CA0EB0F</t>
  </si>
  <si>
    <t>EFF6951D379CABC4284C07697294341F</t>
  </si>
  <si>
    <t>9E3192ED9BC815F5A1DE3B74E6B0B92A</t>
  </si>
  <si>
    <t>7F3C10D65A9FDF117085D961BEBA0B04</t>
  </si>
  <si>
    <t>9B3987E152DB3798B85C34242821DBA0</t>
  </si>
  <si>
    <t>D494F107FAFC857FFFFDA056E17CE208</t>
  </si>
  <si>
    <t>451BAED61DC0F07AE42E85CFABF1187D</t>
  </si>
  <si>
    <t>387DE4B9DE6D6F4E7D69C1685DB70B1B</t>
  </si>
  <si>
    <t>7D5D053AC5BBAD824F4C766DEBB18BDB</t>
  </si>
  <si>
    <t>0E8FE89C4F6516C10A2B6FFFF3ACAD8C</t>
  </si>
  <si>
    <t>F37FB2BD84787CD7B87488894E70B71E</t>
  </si>
  <si>
    <t>25DF566AD270016B6E1E2FD65F834948</t>
  </si>
  <si>
    <t>C4BA03A79A09A9D8E483B161842708C4</t>
  </si>
  <si>
    <t>2FD264A67463A55B9C8278D8878E92EF</t>
  </si>
  <si>
    <t>2DA83B862EF3E8DCE032E43C513BE0A0</t>
  </si>
  <si>
    <t>4A46D7067F14A32287B7DB1E57B86F61</t>
  </si>
  <si>
    <t>85497AECAF9EB5AB177945BA41315B21</t>
  </si>
  <si>
    <t>C3A3216C3E7E88EF9F240E2C7D79C20E</t>
  </si>
  <si>
    <t>077F06EDB02F26260D67054F7C75E547</t>
  </si>
  <si>
    <t>3162E953237A5E2E7E44F7C8633D255C</t>
  </si>
  <si>
    <t>E59AAB11E17D753433AC5CE14A8EC786</t>
  </si>
  <si>
    <t>82C7174F753FF242590A28697DC357EE</t>
  </si>
  <si>
    <t>9DF7076194DD0FF1368CD1E83E056C8E</t>
  </si>
  <si>
    <t>6228F8FE7B26E3A83A7BA6001C3D1524</t>
  </si>
  <si>
    <t>0713F31D5E047198C211DF111503F629</t>
  </si>
  <si>
    <t>033FBB093C5980EBF4C1B6D2ACC1898A</t>
  </si>
  <si>
    <t>B5875AA1F17304ABB64AB687A4D31B4C</t>
  </si>
  <si>
    <t>56D36C2703B8992D1FD2DF266E1E46A6</t>
  </si>
  <si>
    <t>9EFABF18F9512E52F3CAC467E3EF6085</t>
  </si>
  <si>
    <t>559202361FBA2EB14109006CF8AD85D9</t>
  </si>
  <si>
    <t>B4A80209B1CF5DCDB09631F091CA0BEB</t>
  </si>
  <si>
    <t>749B78D5068C45FB3F64B715FF4CBA8F</t>
  </si>
  <si>
    <t>7AA724F0BCD5E70FCB499B4BBDEC718E</t>
  </si>
  <si>
    <t>A622CA34D67D9AA5109E78E4DFAE571D</t>
  </si>
  <si>
    <t>10B4FE7E08EE08F94764036A0C7388C5</t>
  </si>
  <si>
    <t>D1206FA2E1FDBF3E7DDD9172ADD94ADF</t>
  </si>
  <si>
    <t>70D5E64010B6772708C86B52F886C9F9</t>
  </si>
  <si>
    <t>65ABD9DCC4D854913355CB0F6C53222E</t>
  </si>
  <si>
    <t>CF14CAB3CC5D1AA43E55E6DCAAE519D6</t>
  </si>
  <si>
    <t>5F400C7C43A8AC65BF7FD29882011277</t>
  </si>
  <si>
    <t>9955E72FEB884B50CAB0F89193E7E714</t>
  </si>
  <si>
    <t>B1E124CDCEA6A0168C1A759824BBE065</t>
  </si>
  <si>
    <t>7AEE764A3674F278115FCBD9E209833D</t>
  </si>
  <si>
    <t>1F13DA9CFEDEA4F68E88FDC0F71CD542</t>
  </si>
  <si>
    <t>A6641E27917F8F79183077C590D60487</t>
  </si>
  <si>
    <t>275678AA2FACDB2BBB52BA4101DD3207</t>
  </si>
  <si>
    <t>0CD0059DAE9E4D3DD923A0B71922DF09</t>
  </si>
  <si>
    <t>05016ADE32CEAF74DB7E73D235690F6F</t>
  </si>
  <si>
    <t>24DFAEB5449E335B9D45454DEEEA9C85</t>
  </si>
  <si>
    <t>272F12D636625F98F9EC4085A43649AD</t>
  </si>
  <si>
    <t>FD42FD15DBC64CA695C25EB6D41F5366</t>
  </si>
  <si>
    <t>63CE88ADDF98C1E8F9C7C6508C308208</t>
  </si>
  <si>
    <t>A2DCD7211BF5F9131A95DFE8B178932E</t>
  </si>
  <si>
    <t>8B2557057D51615B59E29ADEAD270C56</t>
  </si>
  <si>
    <t>D0E189579A396C7A1A4D8E194D36E175</t>
  </si>
  <si>
    <t>A91780F3D80F035EF735A70D907C2C17</t>
  </si>
  <si>
    <t>947E3B5253382A472662D0F00979C78B</t>
  </si>
  <si>
    <t>65CEFB894F119B9FD01B71974C1D9679</t>
  </si>
  <si>
    <t>4C062A59B3D6715E313185E5E3ACF8C5</t>
  </si>
  <si>
    <t>822AAD6EF69A07205A90CB9BD8789D90</t>
  </si>
  <si>
    <t>E1E5919963159EABEEAA8A2D136D0BE1</t>
  </si>
  <si>
    <t>3A38E672611DC222DCEC00EC76221801</t>
  </si>
  <si>
    <t>88E24EA07244B04034D20C1A138971C7</t>
  </si>
  <si>
    <t>7421B990B26F2BD4508C17D7BAF7BC60</t>
  </si>
  <si>
    <t>D2E7B5F19F3CBF03E75B1C0E47B0436C</t>
  </si>
  <si>
    <t>084233EA1CE50757A0D9A06F23EFA758</t>
  </si>
  <si>
    <t>5923E756E2682C297DB111C92BC6D942</t>
  </si>
  <si>
    <t>9AEADBB24ED0B1A2F78892052173FFA3</t>
  </si>
  <si>
    <t>E9D5F1191FC3A3D324B5113714DAF190</t>
  </si>
  <si>
    <t>05042372F053AB84853C22E982006030</t>
  </si>
  <si>
    <t>47680</t>
  </si>
  <si>
    <t>47681</t>
  </si>
  <si>
    <t>47682</t>
  </si>
  <si>
    <t>47683</t>
  </si>
  <si>
    <t>47684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</si>
  <si>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</si>
  <si>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</si>
  <si>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</si>
  <si>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</si>
  <si>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</si>
  <si>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1F567CAF4F057526E927841ECA9B3C00</t>
  </si>
  <si>
    <t>no se otrogar prestaciones economicas</t>
  </si>
  <si>
    <t>peso</t>
  </si>
  <si>
    <t>32BC48FDEC504A7BF642D584B62400E9</t>
  </si>
  <si>
    <t>FEB66577DD689730521105CE94F62A60</t>
  </si>
  <si>
    <t>8371B61B2E9919514F2C1A2BE5FB78F8</t>
  </si>
  <si>
    <t>C4D3E1B737B4FADA8C229AE38F559A8E</t>
  </si>
  <si>
    <t>BF0A01AEF51F1561E57314C3ED6EF5F6</t>
  </si>
  <si>
    <t>5E10A510F751A4EFAF29235645B2FAC0</t>
  </si>
  <si>
    <t>073FF6F744324F3253AFCD97E2AD2C0A</t>
  </si>
  <si>
    <t>F3EA43EAE20A4A6CB1C7E1753D46E718</t>
  </si>
  <si>
    <t>FCC34B8FDB11837FD9034C48091919DA</t>
  </si>
  <si>
    <t>15DC5858C20D425EB18133FF623C65B3</t>
  </si>
  <si>
    <t>828F94AB7D4D06CA6ECAA4CC49990D99</t>
  </si>
  <si>
    <t>8F7976DF8D56E4C82B3FA4BDC35A0905</t>
  </si>
  <si>
    <t>B6C749EA3CCF2B8B41CC5077D260E57A</t>
  </si>
  <si>
    <t>D0766E0409A76805D8F32D0C3E8007E8</t>
  </si>
  <si>
    <t>4FEFD645543005E332D362899B721E22</t>
  </si>
  <si>
    <t>EB7996B35D21B75971800533D4ABDBC5</t>
  </si>
  <si>
    <t>AE2F5DBAAB4B2AE1A7504D6434B82C8E</t>
  </si>
  <si>
    <t>2482F48DA0201D23E6EF4BF69F933313</t>
  </si>
  <si>
    <t>F1BF5622E4A7D002843A2D4A282A6322</t>
  </si>
  <si>
    <t>E5ACEF62E05E869D51B748C82860D906</t>
  </si>
  <si>
    <t>7C777E833BE91B73E417C55A04F1B8D3</t>
  </si>
  <si>
    <t>5FF6A8ACCF0C0CD46318823F1E4E3350</t>
  </si>
  <si>
    <t>D7EAB33FAE3C350237230F0D786EEA1D</t>
  </si>
  <si>
    <t>F2039FF1BDEC55F0740D181F7916E850</t>
  </si>
  <si>
    <t>FD6FEADE65943EDAFE11A4C14F01696E</t>
  </si>
  <si>
    <t>9C847A8F98AB1D5A0F2E45C1DCE0FCAA</t>
  </si>
  <si>
    <t>FE74FD1F089160CF3BEC80735E661D4B</t>
  </si>
  <si>
    <t>2C7877ACCE9FA86F9007FF01E7972184</t>
  </si>
  <si>
    <t>4328357FE04F348101E55BF746BAABF5</t>
  </si>
  <si>
    <t>67060BD7ED53A76EAFA9D4BCBC0A0B1D</t>
  </si>
  <si>
    <t>A9756BA0905003F40364B7D9FD89EE9B</t>
  </si>
  <si>
    <t>7CDD4D41130378FFF89D085484AB519E</t>
  </si>
  <si>
    <t>115D56E9AFF8EF58B7CD23D9E9EDE189</t>
  </si>
  <si>
    <t>0376C899B27E68CAB9E5A4B2FCCFCC91</t>
  </si>
  <si>
    <t>F67BD5951BB551672E42F18F4E69E4F6</t>
  </si>
  <si>
    <t>F59CA24B0733628BFB08A2E6B34E7AE9</t>
  </si>
  <si>
    <t>C0306B4ED681EE2CC3F920A52ACAF91A</t>
  </si>
  <si>
    <t>D83B604916B9D9E8C19D7813BEA74F07</t>
  </si>
  <si>
    <t>CA46BF54145DA139804A5D023A9B472C</t>
  </si>
  <si>
    <t>2F6C967090BD49A441BF786D33A78448</t>
  </si>
  <si>
    <t>484A22548AC5A434EF33308AFC1031AA</t>
  </si>
  <si>
    <t>FBDD0D857A6F4CC4215952E1618B2102</t>
  </si>
  <si>
    <t>9DC54572801B86FB816F25DC141C283F</t>
  </si>
  <si>
    <t>9D4600C456B12D4306A3B5D4E251B7AF</t>
  </si>
  <si>
    <t>FE8EE2B065296F2018D90EBE49E906C8</t>
  </si>
  <si>
    <t>787993C7ACF64760053B6BCEF255D2E7</t>
  </si>
  <si>
    <t>0C35322905D5DD6D5C21AF1D7D624BA1</t>
  </si>
  <si>
    <t>A9701D2EE96D2101180219210F404C57</t>
  </si>
  <si>
    <t>5CBCAF62A97670944B59B8F3FBDD9964</t>
  </si>
  <si>
    <t>8A05E4857BA4B759A44517EBF6039FD8</t>
  </si>
  <si>
    <t>95EE542FC2F7C79F329C1BFB34EA4AED</t>
  </si>
  <si>
    <t>4A0282575D00725BC0E2DC9703BF8A05</t>
  </si>
  <si>
    <t>B019CA97265F856FC52593782A2D8395</t>
  </si>
  <si>
    <t>F61F6BAC648225D2759D1237FBCDC2B0</t>
  </si>
  <si>
    <t>C53105FF41112BFB2A95F1E673700401</t>
  </si>
  <si>
    <t>8A036FAABCB22B4773729C3F3C519D44</t>
  </si>
  <si>
    <t>796110FEAA0F018D6E84EDF71CA2BC85</t>
  </si>
  <si>
    <t>A44F41EB6EB19950C06CE4CA45960E4A</t>
  </si>
  <si>
    <t>BCEB1CF46870318CBF514A0C0B51333E</t>
  </si>
  <si>
    <t>F79A489000066C819AFC23D4DF311675</t>
  </si>
  <si>
    <t>6A5255C4897BE7C9107D0E243F2E5947</t>
  </si>
  <si>
    <t>63BC331F5395DD619D7EFA57E5744A5A</t>
  </si>
  <si>
    <t>0E08AE2B9DD7DE5C6DB4EAFB4DF42DF1</t>
  </si>
  <si>
    <t>A897A743AA235265CB1F405BF9E1BF3E</t>
  </si>
  <si>
    <t>D3AEB13B38FBBC2FAFFB12D39620554F</t>
  </si>
  <si>
    <t>B64A0109180113EDF29047126B47471E</t>
  </si>
  <si>
    <t>FAD7C9735506A7AA2C163A245B9AE962</t>
  </si>
  <si>
    <t>D7DE13A713C3F503B439D3EF6400C33F</t>
  </si>
  <si>
    <t>BF93560FC0D10B1B7AB79FA620A537B2</t>
  </si>
  <si>
    <t>EA11721407B23EBBA92E9641AC6ED43C</t>
  </si>
  <si>
    <t>120EBEFE0F602FD20C1087E8EC8AA3FC</t>
  </si>
  <si>
    <t>0B8AF22C912A6B219805511ED159B8D1</t>
  </si>
  <si>
    <t>B1B8B5767B6265A08D8428B360CF4AF0</t>
  </si>
  <si>
    <t>9B02F79DD452619B957B56BC346A85DB</t>
  </si>
  <si>
    <t>ABB9B3A19049674BC50F2054C7B4C16B</t>
  </si>
  <si>
    <t>8036BB8FC5EAECE69F7FDCB0F22AEFA0</t>
  </si>
  <si>
    <t>0E4E9C064ED9B87FE7D5AB7BF39AE31C</t>
  </si>
  <si>
    <t>8BA4D473DD47F871D201BFF442DA559F</t>
  </si>
  <si>
    <t>2C4706EABC2F084DA2CD90689EDCBBD3</t>
  </si>
  <si>
    <t>D4C2E8B65AFA7CB81D7C684F38978E8E</t>
  </si>
  <si>
    <t>DF86A13F08E60C4D403880A7AA09481E</t>
  </si>
  <si>
    <t>106B2B88610B8681C0A22CCE8746D273</t>
  </si>
  <si>
    <t>0999CCBE84E4832A88F7B0B5D060CC87</t>
  </si>
  <si>
    <t>D5EBDE75733D81E2AEE5C039779DC67D</t>
  </si>
  <si>
    <t>072B079A50B3BE48909635F084A89174</t>
  </si>
  <si>
    <t>A52666A34DDA1D3B4B936439B2E5CADC</t>
  </si>
  <si>
    <t>E4AA7267654E136106D58801507562DD</t>
  </si>
  <si>
    <t>BA29B717579D7A64B5F1848C1B1C81B1</t>
  </si>
  <si>
    <t>B3F72A0BD48B3899212B3D1DFC38E799</t>
  </si>
  <si>
    <t>CF8CEE02B8A8B93DC4ABE2E7B3C924EE</t>
  </si>
  <si>
    <t>3A91691C46F196D5B0C2CD4B53333F1D</t>
  </si>
  <si>
    <t>C2A6F03BC111670CAF22C8185E1424BF</t>
  </si>
  <si>
    <t>FD99A07418EE93266C381FFEC695562A</t>
  </si>
  <si>
    <t>6EDD334FA057FCBA57BC19748E6B1635</t>
  </si>
  <si>
    <t>00A387C65D744577772376BB0E98A532</t>
  </si>
  <si>
    <t>2C137D1E69A06B0A7C73B50AE9B93DF9</t>
  </si>
  <si>
    <t>AB2FF89E95BCE47B4E6C5BE7A290F4A9</t>
  </si>
  <si>
    <t>7249053F5C15D9DA15CA49768DDD5095</t>
  </si>
  <si>
    <t>7824C2E2F55F642E5EF4CDB22784F133</t>
  </si>
  <si>
    <t>BA2F36F084F96A82A88A1B3E16C69A6D</t>
  </si>
  <si>
    <t>1893CCBC5FA443CA008B2C42948646C3</t>
  </si>
  <si>
    <t>3634686B8E8897863134F99A6D2A9747</t>
  </si>
  <si>
    <t>CC6C527F239D5A6C41FAC7F7ABD6D8E5</t>
  </si>
  <si>
    <t>A902434F90689E0163DA82763B20613F</t>
  </si>
  <si>
    <t>F62A457B745BA8679EAA7E4ED8143345</t>
  </si>
  <si>
    <t>170BCFD372FCF0E701214573FDB8E1BE</t>
  </si>
  <si>
    <t>786587A405A2D531DC1F59BF83CBB428</t>
  </si>
  <si>
    <t>101C96D953A2D772260DBD257365B80A</t>
  </si>
  <si>
    <t>0C51C9CA3AF31A789A3C3F4C09EAD471</t>
  </si>
  <si>
    <t>BFE342C88D0CBC47F93F7587E656BDE5</t>
  </si>
  <si>
    <t>8A05954AF0B334B6E43835FB360FC64E</t>
  </si>
  <si>
    <t>B25EF554CC52F15811F4757F702E9B8B</t>
  </si>
  <si>
    <t>628022232861D3B4F796695597241364</t>
  </si>
  <si>
    <t>D3556B5BA1C257198B72F6922CE56200</t>
  </si>
  <si>
    <t>E7CE2B88A6055E9F6510CF234D0BA064</t>
  </si>
  <si>
    <t>2426E98BD12FCB0837918EC8CEDCF4EB</t>
  </si>
  <si>
    <t>D4B10F11ADCED1631537AC27D746EAF0</t>
  </si>
  <si>
    <t>144C31C807E96537CB6397ED3F89209E</t>
  </si>
  <si>
    <t>A0A939C5B7826C0336B89F6D7BEA0BBD</t>
  </si>
  <si>
    <t>5D85E39EF47423E90031F32D1A20696C</t>
  </si>
  <si>
    <t>DE805DD837ACC9FF15F4621A02363942</t>
  </si>
  <si>
    <t>152EDFF7F2C44CB02E2ACCE9B76F9A8E</t>
  </si>
  <si>
    <t>67D792F6F082D64E0C494974F9AACC15</t>
  </si>
  <si>
    <t>1AE826517FCFDAF5F2D7A3AA4AF14C65</t>
  </si>
  <si>
    <t>55108A94E3AF50FEC615FA5E4B69345F</t>
  </si>
  <si>
    <t>F90AE7B53E6D6D9605059C2C819F8EFF</t>
  </si>
  <si>
    <t>5B6A373FC439040189E5A4B044B7504D</t>
  </si>
  <si>
    <t>3DFB8F41FEE47C2C4407710D55ACF5E7</t>
  </si>
  <si>
    <t>0EB66A153E1FD98BB07F1110795E0BD6</t>
  </si>
  <si>
    <t>FDB98A657F262507151DB6BA425B9650</t>
  </si>
  <si>
    <t>056A65F13BC0CC389FFF3EBA97022C80</t>
  </si>
  <si>
    <t>84A0D78F9711C60E131E83F24BD6EE7A</t>
  </si>
  <si>
    <t>D21E4FD6FE92B1EFC8D8D4E6C2164260</t>
  </si>
  <si>
    <t>DCF2175C502ADC8A2C291772D5293EE9</t>
  </si>
  <si>
    <t>49142D2D945505CED054A01DB754BAF2</t>
  </si>
  <si>
    <t>C828908FEC7549D2F8259FA64571B04B</t>
  </si>
  <si>
    <t>C4285104A404939F6CF41CF209064843</t>
  </si>
  <si>
    <t>C7AF1DC0DD05ED9155B0324576274220</t>
  </si>
  <si>
    <t>1BFA53FB285F9E1CE0C5410559C1952C</t>
  </si>
  <si>
    <t>0B9FC029640B115F5FA8945B76BBC972</t>
  </si>
  <si>
    <t>D7D0D3129782E89390159899004FADDE</t>
  </si>
  <si>
    <t>79177445E3C39F4C1C7BE1706E470F81</t>
  </si>
  <si>
    <t>1C192533A5B29D6A6936B352956C6494</t>
  </si>
  <si>
    <t>C6C6D2629E9BD84CD4EBB40675D27FFF</t>
  </si>
  <si>
    <t>B92720C5A79833E334DC69BBBBA0B35C</t>
  </si>
  <si>
    <t>FB59FC4C9185D90252A84B1F8664CE41</t>
  </si>
  <si>
    <t>74909F44FF5EDB5C04A9CC5C871BFC72</t>
  </si>
  <si>
    <t>C5A8BD8B57648BD0E65087879480FEFC</t>
  </si>
  <si>
    <t>902054145B6BEEC54935592988564AFA</t>
  </si>
  <si>
    <t>128D1A919CB32D9957592FAE1A378D4D</t>
  </si>
  <si>
    <t>62236F59D37AF7C541A8BA7437F6156F</t>
  </si>
  <si>
    <t>23ABAE949AADC6F264B3493D3FB37DE0</t>
  </si>
  <si>
    <t>FD36185B93409F97484EB3706DB9E876</t>
  </si>
  <si>
    <t>CFE99BEE6F8E4C180D3914E4BFBF7CE6</t>
  </si>
  <si>
    <t>E5104F742FEFB75D8318F3A497A7B5E1</t>
  </si>
  <si>
    <t>BF4B974062B81CEB4833CA221E310833</t>
  </si>
  <si>
    <t>3ED93F1977A0EA5173EE2B98F8648000</t>
  </si>
  <si>
    <t>303F9ED4C3D8446E75AD5B10EEE95AEE</t>
  </si>
  <si>
    <t>D0F3A7815A76C197BA9344D48A77D661</t>
  </si>
  <si>
    <t>F12CF61A9C8FEF47CC60C47E04FE9B60</t>
  </si>
  <si>
    <t>B9F57C13A7A01D21F2A7673D16008BF1</t>
  </si>
  <si>
    <t>6653B06573BA2E99CF4CDFCB37750157</t>
  </si>
  <si>
    <t>E14432D77575C9A0C7C1EE41322CBFF3</t>
  </si>
  <si>
    <t>4AD7A900D90CCD07EF7DC858D2B2EF70</t>
  </si>
  <si>
    <t>42B0D65A0681A937DFC32F84518F2BD3</t>
  </si>
  <si>
    <t>E02329F053B95D99F878821B4D038837</t>
  </si>
  <si>
    <t>27EB9669B8432E8F4C2F8FF844443D81</t>
  </si>
  <si>
    <t>9AAE4C8830D6E71FA6EA1DF429CB27FD</t>
  </si>
  <si>
    <t>82AA8E93E9909938FC664D98DAC78D80</t>
  </si>
  <si>
    <t>8D9F3C3203571DB92011B12B7B7B503E</t>
  </si>
  <si>
    <t>01868755ACD1F4C75907B7AE35BABF60</t>
  </si>
  <si>
    <t>AB7E080D01E02A6288EF51DEB2DB7204</t>
  </si>
  <si>
    <t>BC8203F77824FC3557BC51BEBB82A925</t>
  </si>
  <si>
    <t>D2C24D64D0C8D955D5F3538AF74C0893</t>
  </si>
  <si>
    <t>CCBEE45DBC5F1D0D6A5CB51C2BF82EDB</t>
  </si>
  <si>
    <t>2130F111E1088BFD957E5501F19C1FAA</t>
  </si>
  <si>
    <t>C999844C098BBE587914716EF566F766</t>
  </si>
  <si>
    <t>8A01A3F9B587B36B8E038039F0952C4A</t>
  </si>
  <si>
    <t>0A8E4A80948130897A8A29CBFD157973</t>
  </si>
  <si>
    <t>29A504C96F435753AE6380F8B4A32549</t>
  </si>
  <si>
    <t>D3AD1348E2016F5571F1F8AFA1409CC1</t>
  </si>
  <si>
    <t>B12D0DADC27A0EEF73D4C432C80CE567</t>
  </si>
  <si>
    <t>89433441FEE4ED91853EB77A8099FA4A</t>
  </si>
  <si>
    <t>0FD770F3BC68B7235B69D3A3FEAF4B40</t>
  </si>
  <si>
    <t>8EAA75D26C2707B1BCC7C042BFDF2CA9</t>
  </si>
  <si>
    <t>F46A04C8D395B95A690FDBF4F5F23C35</t>
  </si>
  <si>
    <t>380C51DB0AEEF797930F8BA50C6A7EBC</t>
  </si>
  <si>
    <t>38F7E7AFF98184E79E9CAEB8040BC883</t>
  </si>
  <si>
    <t>E52078DEB03EDF9991240E0214A224EB</t>
  </si>
  <si>
    <t>7BBF84F3E6647C46A171DF5F4851EC0F</t>
  </si>
  <si>
    <t>ED06BA1F95CBBCC305B0D6F6797111B9</t>
  </si>
  <si>
    <t>44128250057EB943412A01D75058556E</t>
  </si>
  <si>
    <t>3A4AE22A4C19667DCB5E097FB4A9C835</t>
  </si>
  <si>
    <t>9C50F9D2A83C04D604C713EC494D2D95</t>
  </si>
  <si>
    <t>C34622956663CA154ECB7C73595038BD</t>
  </si>
  <si>
    <t>66E5B9EB03B3ED851281A81266FC6B3B</t>
  </si>
  <si>
    <t>6961A0E95625A8EE2A8DCDC9E13D362B</t>
  </si>
  <si>
    <t>4E8F9FBCA99574DB4A352D266D2CA5B7</t>
  </si>
  <si>
    <t>79696E2DD7B9CAA24BBD136B81AABD36</t>
  </si>
  <si>
    <t>32655052C68B9EC90C8B9B5D3A2B416B</t>
  </si>
  <si>
    <t>6131CF934CA01A6C078136845F8D34B7</t>
  </si>
  <si>
    <t>7C370124CC9693040C83186D341C2AE1</t>
  </si>
  <si>
    <t>2B811C8525F6A92879F48A009D4DA332</t>
  </si>
  <si>
    <t>888341584D09A38CA2710EA5FCEE8E87</t>
  </si>
  <si>
    <t>C51C5C50FF1F5E800D83502005851CBF</t>
  </si>
  <si>
    <t>6F6150C0C1161ECBF5D3484CE7EEAABF</t>
  </si>
  <si>
    <t>D53317A72E0ED798EECFEDF0EAE73BF2</t>
  </si>
  <si>
    <t>8276C9E54C47BB736957E7EE8BCC34B2</t>
  </si>
  <si>
    <t>1D80D0FBF58AD04C9EBE3FF7D09E2452</t>
  </si>
  <si>
    <t>CABD4EF52E9E5A898E6433337B8C0056</t>
  </si>
  <si>
    <t>EF3C2967B2BD67E195572AB2D794507F</t>
  </si>
  <si>
    <t>9A268BB5BFA4F0D9A30399620C52A554</t>
  </si>
  <si>
    <t>B9747D71C12184D946321588BB521DC1</t>
  </si>
  <si>
    <t>AF32F84E16ECCE12FF6B8977FE32C942</t>
  </si>
  <si>
    <t>52389FD78AA5B457CE9D204EEF52496D</t>
  </si>
  <si>
    <t>1998833D12CCDC008EBB30ADFB5D953A</t>
  </si>
  <si>
    <t>BAF5D54EB06CC2E623B25C6D8196A9BE</t>
  </si>
  <si>
    <t>B6515A27E3C4DF495D398641D0BF42DE</t>
  </si>
  <si>
    <t>1D243AAECC556B214751B8EF7BA930BD</t>
  </si>
  <si>
    <t>A10B20FA2DF1D27F90F61793035212F2</t>
  </si>
  <si>
    <t>B6C20761EED93E265D9D72DF3CB04E1B</t>
  </si>
  <si>
    <t>4A3F1BBF3363461C435185D5CEAE27F4</t>
  </si>
  <si>
    <t>15AE2EC3C90113597D94C31348686571</t>
  </si>
  <si>
    <t>BE1BAC3DA2E70BDF746FB03F125FDFB0</t>
  </si>
  <si>
    <t>F61CAC5BEB449300E421E2D30117FB38</t>
  </si>
  <si>
    <t>13B404DCA9E69F4EEA6BF508912B5FF8</t>
  </si>
  <si>
    <t>6A589197EE8F3CB95BE9E00D00A6F6E4</t>
  </si>
  <si>
    <t>ACAF4CCC343CDA15528DA6717BCE5C7B</t>
  </si>
  <si>
    <t>5474335F8C134E9CFF1F87C04D8F368F</t>
  </si>
  <si>
    <t>4090875E72DD79F74D4A729EA4956151</t>
  </si>
  <si>
    <t>57F27FEBE301E64DD067DCFC370D22E0</t>
  </si>
  <si>
    <t>A3B113A854CDAA7E6172D3FE650D71A6</t>
  </si>
  <si>
    <t>2A44AFFC8852F05582E8CC595D0930D2</t>
  </si>
  <si>
    <t>836A624E9EB0FB852E6A4EE5C663ACC1</t>
  </si>
  <si>
    <t>F9F769F29944CA2C10C8F69AC889CD7D</t>
  </si>
  <si>
    <t>6ECF6E7F8D7793EB6C6F2AE7348AFF08</t>
  </si>
  <si>
    <t>E511AE00D58551E1D320C8F96880055F</t>
  </si>
  <si>
    <t>ACACA60C4B04A054EBFF52BDD1E68EBA</t>
  </si>
  <si>
    <t>766EE64EBADE0993BFB8C867564EB9CF</t>
  </si>
  <si>
    <t>6EBA5584942C055C493D93B6C22C72FA</t>
  </si>
  <si>
    <t>29FF124FB3BD11C3DF54EC44B6298EF0</t>
  </si>
  <si>
    <t>4A16280C74FA689A8AE23494AA16212B</t>
  </si>
  <si>
    <t>FDCD581A849ABB943B46BE07B9A17397</t>
  </si>
  <si>
    <t>046BB84C8C110F659CDB381A24D8EA40</t>
  </si>
  <si>
    <t>1A05A67F1E31952FCDD568388D04868E</t>
  </si>
  <si>
    <t>52EA732CD57421EEF153A7703EE06CB3</t>
  </si>
  <si>
    <t>D0544FFEB6EA60152B35266A2A01208F</t>
  </si>
  <si>
    <t>BDC512A4B71B47707873306B6052E31B</t>
  </si>
  <si>
    <t>A436E97349A999CCED8AF8AC1523BB0A</t>
  </si>
  <si>
    <t>C6267CE74174D6964186C8A55231E3AA</t>
  </si>
  <si>
    <t>D8710515EE729358E415FC0E08D809D0</t>
  </si>
  <si>
    <t>B15219D4F745E92C15C13C22BE97FCA1</t>
  </si>
  <si>
    <t>4225808D420F1742FDB1148EFF4ADC98</t>
  </si>
  <si>
    <t>2A3B1735DCEDA27B7615F6ED9EB00379</t>
  </si>
  <si>
    <t>899B3B3D1914841F7595A84EFC6971AC</t>
  </si>
  <si>
    <t>FC1C1FF2F6D9AA584082B308F0AF731A</t>
  </si>
  <si>
    <t>94F1DE5DB3B4B843014647AFAA117448</t>
  </si>
  <si>
    <t>6574169DD9151332D521D69EE6D5D2F1</t>
  </si>
  <si>
    <t>C9E3136D3B4201A2641C88C56D15D3C5</t>
  </si>
  <si>
    <t>A0D2727160D4F24831DF62555B76150E</t>
  </si>
  <si>
    <t>2E347E797EA1D35ED4314CF99740FC8B</t>
  </si>
  <si>
    <t>CEE4EF3CAE0830707D550ED37BEC61EF</t>
  </si>
  <si>
    <t>F5308B00EA255D1CF53BB4B093F9C11D</t>
  </si>
  <si>
    <t>33C826A9CCEF3DB5C65A73164CD6C266</t>
  </si>
  <si>
    <t>29F930806896BFBCEDD9C60954EB2A3B</t>
  </si>
  <si>
    <t>6E08D95C05C9D58AE903260AE3F8A556</t>
  </si>
  <si>
    <t>6F22614207E45BE37AF177AF1A1BC358</t>
  </si>
  <si>
    <t>AAAC759151144E4B97E80DE8C075F171</t>
  </si>
  <si>
    <t>D942155292D4147B9DD912DB4F96BCA2</t>
  </si>
  <si>
    <t>76013A70A49232DB4E03C3FADAC09DFF</t>
  </si>
  <si>
    <t>4B878A0A0AAAC93D185510D4E43A5A31</t>
  </si>
  <si>
    <t>EDCCC680618F52DA288353D38A8DD227</t>
  </si>
  <si>
    <t>0A97F21DFCBDD2D653C2BDFA3BD6A90C</t>
  </si>
  <si>
    <t>8AF869AF63F4CD7BEC33E58FEFD6EDD1</t>
  </si>
  <si>
    <t>88642BAD2584907B0B4079F4B599C397</t>
  </si>
  <si>
    <t>492716D8C35B9B94144F70C6DA0B302C</t>
  </si>
  <si>
    <t>7A2E90635F29127E309F7EBCF9891865</t>
  </si>
  <si>
    <t>FC661D3DCC47A16B37EDB56D1180E572</t>
  </si>
  <si>
    <t>F0FFDBE3240479CAA38F9F9E9195C113</t>
  </si>
  <si>
    <t>5D572D5187A208F93DE1AC884AA088BD</t>
  </si>
  <si>
    <t>0007434B50D5C339946BD785C62BE45D</t>
  </si>
  <si>
    <t>66011BFF4033BC6167147DDB01C6F9D4</t>
  </si>
  <si>
    <t>6C8F6358C1A59A15172819685AD869AA</t>
  </si>
  <si>
    <t>179EF8996B4E70BC3E11508187C4E2F4</t>
  </si>
  <si>
    <t>88884BA7D4AEF75B3F11A5477ED846A5</t>
  </si>
  <si>
    <t>CA292A9EBDE9ED1A63F17A952D51B51E</t>
  </si>
  <si>
    <t>712E76E0541CDF12B403FAB2EE6F27DD</t>
  </si>
  <si>
    <t>23DA7DE799519F18C9FEA4BCF57C0A2B</t>
  </si>
  <si>
    <t>90F31F2C29EF304BF54BB8BE0D0A5029</t>
  </si>
  <si>
    <t>3A8BAA15E66152D23CD1EF703D79DBC8</t>
  </si>
  <si>
    <t>09BE077B608E55FD0ED63A1BE07B588A</t>
  </si>
  <si>
    <t>FC038D1097700535A014F022DAF352F3</t>
  </si>
  <si>
    <t>E1084C3CC360972E6163597C1E996A3C</t>
  </si>
  <si>
    <t>6BEF131970FF1C2574E254B2D13C9CF2</t>
  </si>
  <si>
    <t>D8886CA7BF9B1B25C145A66246188766</t>
  </si>
  <si>
    <t>CF2DF3ECC7A9A412B5E9C4A8071D6129</t>
  </si>
  <si>
    <t>72269F3628FBBFB51FE91BE9F90CA0AF</t>
  </si>
  <si>
    <t>6F8299583C2649A8190432FB65ECA9A7</t>
  </si>
  <si>
    <t>209DDAE7BC9AE85910A66D5811D18217</t>
  </si>
  <si>
    <t>A5A599B913E387F2516D3C24EDBF022A</t>
  </si>
  <si>
    <t>7138FFCF557AD69B8AE63ACA19E3D134</t>
  </si>
  <si>
    <t>BD1ACD8A6547655AA66F30B80BC60D8E</t>
  </si>
  <si>
    <t>787D59A8E899ED26BBCA9346F9188682</t>
  </si>
  <si>
    <t>233F1B70AA538F6AEC2AAC222081D9F9</t>
  </si>
  <si>
    <t>BC36096D093311BA7B3F1971C79A4293</t>
  </si>
  <si>
    <t>B8C9A92FD0F27E34C044487DED398156</t>
  </si>
  <si>
    <t>658E6D6ACF566C686308AA5A4C4C3644</t>
  </si>
  <si>
    <t>54CD9C0311D60945D8D67C6C114BF655</t>
  </si>
  <si>
    <t>DA96709C9A5CA9CAD0958AB033B47009</t>
  </si>
  <si>
    <t>0DB451A9817980C2733062486AA1E4A2</t>
  </si>
  <si>
    <t>AF0BACB8DD67E62D8D12AA6ECFDCB95A</t>
  </si>
  <si>
    <t>D3B81E3106F66A79E3518F7A46E06D1F</t>
  </si>
  <si>
    <t>B43896486E65FA3E7B12D60B65D82E8A</t>
  </si>
  <si>
    <t>0C5A6CD9501C484D025806AC3F7BE355</t>
  </si>
  <si>
    <t>9B593766EFA4DB897912F2FE87908643</t>
  </si>
  <si>
    <t>C61D6F0F874A3839BE61206A2A0861F4</t>
  </si>
  <si>
    <t>D23CABC2AF4B3DA607829147C4588FF0</t>
  </si>
  <si>
    <t>6A791BE5B4E545899974C26D48F6CCE1</t>
  </si>
  <si>
    <t>BE4103AF8751F0409936CCF306708784</t>
  </si>
  <si>
    <t>761CED6CDF3B711547E91667AAF9F2F9</t>
  </si>
  <si>
    <t>CA86F5AF81A4BACE273D40509E585B39</t>
  </si>
  <si>
    <t>1C3EA21B7B2AE60AE7BA26739A8E57A2</t>
  </si>
  <si>
    <t>29787EC01EE057FD4FE67281C6A61962</t>
  </si>
  <si>
    <t>36FE73D3B2CEA538C2EC6C8A8849075C</t>
  </si>
  <si>
    <t>B3CFB2B1A4107E0493D30B0E5014A6D7</t>
  </si>
  <si>
    <t>E091C081A59EEBF1F0F2A0B4AAC3E158</t>
  </si>
  <si>
    <t>9F6F58475901A256721806D46B1B4987</t>
  </si>
  <si>
    <t>F26125296E0C925B3AB80397EAC991FF</t>
  </si>
  <si>
    <t>D5B8A46B6F2B3F717462064D5E708CE5</t>
  </si>
  <si>
    <t>D8B34757B58E17FDA581FF5D1B788301</t>
  </si>
  <si>
    <t>380710B8510499C870D2F2057AFF58A6</t>
  </si>
  <si>
    <t>2821CDC99105A535D74966F32573B365</t>
  </si>
  <si>
    <t>4FAF87EC3D77287E27E52443D734EFB7</t>
  </si>
  <si>
    <t>D851EFF845316A537A3E511671A9B8D9</t>
  </si>
  <si>
    <t>52E9EAECC06BC6AB64F7F794A2FA048B</t>
  </si>
  <si>
    <t>08C2221F75F47C08083709774F54BB67</t>
  </si>
  <si>
    <t>D528F27296D6365D7995E631BB06F80E</t>
  </si>
  <si>
    <t>CE45D30EC6990A0D52651C282640FEBE</t>
  </si>
  <si>
    <t>4DC073EA16C4E1352B5AD31ADA1E0302</t>
  </si>
  <si>
    <t>BA25927572CA57896334BF6D3D8B998F</t>
  </si>
  <si>
    <t>DCBE532B212300C1D3435AEA79AB9FA1</t>
  </si>
  <si>
    <t>D1611BD95C290B9841C024C24C6C3C6C</t>
  </si>
  <si>
    <t>15DD9B8F17F840540238562CC590F2AD</t>
  </si>
  <si>
    <t>A8AB30620EEE3F7FEE6229A3064153B8</t>
  </si>
  <si>
    <t>6AABB610C2BAB9FFCB171755160DD516</t>
  </si>
  <si>
    <t>0B32C8602BFCAF513506CACAF4C580B5</t>
  </si>
  <si>
    <t>8DA3366A8BF8C032D657F4925C873E0D</t>
  </si>
  <si>
    <t>832728250220E18C8FC854DBB4945F65</t>
  </si>
  <si>
    <t>FDE499A1D7AB8FCB7B11A610F6F2AC98</t>
  </si>
  <si>
    <t>42CB06A09182E72F27778701DE86D529</t>
  </si>
  <si>
    <t>9B11679EE80E7A614B010B9D2B97066A</t>
  </si>
  <si>
    <t>7AF47ACD4FEF49D6867ED33FC9E22CDD</t>
  </si>
  <si>
    <t>42AFA15F61E9CFD67BBCB8304518E964</t>
  </si>
  <si>
    <t>6463926978BD8AADB45EED9589037463</t>
  </si>
  <si>
    <t>1A6FD71097793CF342494966C3CA5F26</t>
  </si>
  <si>
    <t>176C50517ACFFD7A6580E7A77396BAAA</t>
  </si>
  <si>
    <t>B45C0E64A07219E4C5120DE278CE1878</t>
  </si>
  <si>
    <t>36D0FFEDC323124C09F8283D63C7B860</t>
  </si>
  <si>
    <t>A271E68B53BD4DB6338E2CB773D1EA37</t>
  </si>
  <si>
    <t>0094C6C41A6157EDE665D884F9251F8C</t>
  </si>
  <si>
    <t>3FF5BDDC9F8E5D69D884582C7445BE59</t>
  </si>
  <si>
    <t>0FF1B84E39AA11BCEA49A3CDEF697756</t>
  </si>
  <si>
    <t>F1A10921F547A91E1D975292899B04E2</t>
  </si>
  <si>
    <t>06902B0A2BE030AB0F3DBB285F082FF6</t>
  </si>
  <si>
    <t>B58521AFB4A23E4425CB6AC7B1A66BA6</t>
  </si>
  <si>
    <t>3AE1962EC002716191FD1A29ABCBF260</t>
  </si>
  <si>
    <t>2C727B94BC73A85100B862310C3FFC92</t>
  </si>
  <si>
    <t>FA6E582EBC5BDAB88AD006B899A1D9CD</t>
  </si>
  <si>
    <t>5F69B08CA8422FBAA4B7FB045FAEF87C</t>
  </si>
  <si>
    <t>46CB72A848643963F2F99264D4EB2FB9</t>
  </si>
  <si>
    <t>0EC3B365F71F9DCDC1363B2B71349BE8</t>
  </si>
  <si>
    <t>9010FA8AB3DDDBA7C8ECA0371FBEC117</t>
  </si>
  <si>
    <t>E9079871538994261AC46926B4BDCD5C</t>
  </si>
  <si>
    <t>21B3D0224382A8DB13EC4A4A266E645C</t>
  </si>
  <si>
    <t>419E7DCA66F392191A7C3059ABF07EAE</t>
  </si>
  <si>
    <t>93A8A2859846218E2D34B4BC8B039865</t>
  </si>
  <si>
    <t>F7C449C77F893F677A988D390BAC6FC1</t>
  </si>
  <si>
    <t>2C1902025FDEF4622930B1820F4E07D7</t>
  </si>
  <si>
    <t>E503E90DEFBFEA97F9C98FD2BC2D0EA3</t>
  </si>
  <si>
    <t>AE41534B3B2263AB1298537F2FAFFEC2</t>
  </si>
  <si>
    <t>F5DBE67E263AE1A5156E14B4CC362A61</t>
  </si>
  <si>
    <t>81A8B0D54DC056C5ECFE538AB1FD748A</t>
  </si>
  <si>
    <t>EB63F3508F25CBB1167B1A417EEADD1E</t>
  </si>
  <si>
    <t>029BFF899EBA5D6007768B99238E73D2</t>
  </si>
  <si>
    <t>646763B866A3EBB1B797CDF7563CF1F5</t>
  </si>
  <si>
    <t>EECCD4ED1D35C537A0B91582A8A1C839</t>
  </si>
  <si>
    <t>6392C0A4590830EC31E1C525BC1B8562</t>
  </si>
  <si>
    <t>3F5140BEE4EE4AC5E26DDF4B26119BB8</t>
  </si>
  <si>
    <t>42E040818725C338D1BED953E7C89C76</t>
  </si>
  <si>
    <t>5EA959D66C7FAE6E0DC28D78281C7658</t>
  </si>
  <si>
    <t>236CE88CB0836208BBDFBCDFF85E8BB2</t>
  </si>
  <si>
    <t>09349924BA4AE0A9588C6860CA88ECE1</t>
  </si>
  <si>
    <t>5539FFE4612877B0CDF86185EC7B0E95</t>
  </si>
  <si>
    <t>0256044A6BA38CD3EE687D9EC31F2A86</t>
  </si>
  <si>
    <t>1D8723340FA3F2F1067D55AEC5FA87C1</t>
  </si>
  <si>
    <t>F7B3A97EF89D73B4B809D185547C5FD8</t>
  </si>
  <si>
    <t>362C26D6928B94A2E5F10C3A3C6FE2F9</t>
  </si>
  <si>
    <t>A2245F39FC9C2BF0F29B93125E480AC6</t>
  </si>
  <si>
    <t>16EDED5111CC4BE870E95B6631EABF3D</t>
  </si>
  <si>
    <t>5243821DDA393A97BCE2E31AFDF1617E</t>
  </si>
  <si>
    <t>E622E2EE2DC89CA1F4D1F59484F52ABB</t>
  </si>
  <si>
    <t>617113570184E1D6370DA92C9C4BDC2E</t>
  </si>
  <si>
    <t>7D5646F6D9FECFC3837381267F3CC858</t>
  </si>
  <si>
    <t>345D65D803BDDEF6173872C51507A36B</t>
  </si>
  <si>
    <t>6A1F7E4F96D2BF77EFF1E3E9A4EB7C8E</t>
  </si>
  <si>
    <t>A3DE5494C1681B25C0E3FFC66817B3AB</t>
  </si>
  <si>
    <t>2943476DEC74A33BB90C035184845B0E</t>
  </si>
  <si>
    <t>418E9D7BBC975F2B5D003D13C52E9C43</t>
  </si>
  <si>
    <t>F09606A88AC6889AB3382F2E35D16B05</t>
  </si>
  <si>
    <t>4BD8C10E81D8BB75E1F47092F4B81A9B</t>
  </si>
  <si>
    <t>3709AF4A2D79CF795BF4D0F9A523B593</t>
  </si>
  <si>
    <t>175E3A6024B2F3BDB67D2CD7A84491E9</t>
  </si>
  <si>
    <t>C967DA17DB38B8C9EDF60E39E286C904</t>
  </si>
  <si>
    <t>4206DC4FCFE0B76BA54FFE3F9133C3AA</t>
  </si>
  <si>
    <t>02AAD42F9A0BC3C9813ACD5947718924</t>
  </si>
  <si>
    <t>E6DBA3CACEE128FAA0C8DC663C2A6C22</t>
  </si>
  <si>
    <t>3E5E719FC042260B45D387D0A1541B80</t>
  </si>
  <si>
    <t>C7CAFBC90F5ADF5D9AD05EF0D99BAF14</t>
  </si>
  <si>
    <t>C328B356F7C4C6EF3312FDA18CA3339A</t>
  </si>
  <si>
    <t>0DD20180C4690852F2EE49DE2C6C0665</t>
  </si>
  <si>
    <t>33E054057700E499B24D8D07D714D3F2</t>
  </si>
  <si>
    <t>49F7DB484DEA736302EB1601539AFA16</t>
  </si>
  <si>
    <t>3F3E82AFB9BF746FFC804DE9C7AEAEA9</t>
  </si>
  <si>
    <t>781E6871E009DECFA862D4269670613E</t>
  </si>
  <si>
    <t>7FE0BF3E85C5B2264DDB14CED13C0FD5</t>
  </si>
  <si>
    <t>7D31A7414ADBBB5160525E27567839BD</t>
  </si>
  <si>
    <t>46C8FEBCD909DF32F1F4F1816188D4EF</t>
  </si>
  <si>
    <t>72BA8959C8E8A4082D7DEBA3EDC586F0</t>
  </si>
  <si>
    <t>8DA3F44AD5F9B7C206A5E8256F6F2EBA</t>
  </si>
  <si>
    <t>3EA4DE48EF0D0B573F592285068A69B7</t>
  </si>
  <si>
    <t>70F00DB124E9E0673F19C85C2A7B1335</t>
  </si>
  <si>
    <t>04E49DF4FE701FEF80BC881FC0900010</t>
  </si>
  <si>
    <t>76CF9923D5A4A01EFC9E67168B3BF7F3</t>
  </si>
  <si>
    <t>EE4A4A34E059DCD25A728ED32A24ABAA</t>
  </si>
  <si>
    <t>45455095EA7B8346861F1E73AFFEA931</t>
  </si>
  <si>
    <t>92542DECA255A0A9FBD6DA452BB0C39E</t>
  </si>
  <si>
    <t>94D8E3B79CD63F4096A264CEF4B7C740</t>
  </si>
  <si>
    <t>C988059A250DF32D469826C4979D6B21</t>
  </si>
  <si>
    <t>CE00B466E17BBCF0D4E9290A15BCC4C8</t>
  </si>
  <si>
    <t>36688CD22A2CB3BDEBA2955F1F42311A</t>
  </si>
  <si>
    <t>94E5A93FE8A574B4825C2386535D1B25</t>
  </si>
  <si>
    <t>AC7534FB5F54F01E4C12446F73036EE2</t>
  </si>
  <si>
    <t>350FAD6A94D34CC60877B62B13152B87</t>
  </si>
  <si>
    <t>2C2CEB458FDFA3C3CE4D1EEA52403E5E</t>
  </si>
  <si>
    <t>D4363C4996B7C7D51AC25CF1CF6E0BB0</t>
  </si>
  <si>
    <t>5C2F5199A16AD3F545CDC3991E08741D</t>
  </si>
  <si>
    <t>B61ABFC5ABAE3BBAD1074FE137F653F0</t>
  </si>
  <si>
    <t>722549112A2CA56202551EEA9F81D6FF</t>
  </si>
  <si>
    <t>7C2F0FECEC6B9C13D1B889F396E00027</t>
  </si>
  <si>
    <t>FD7665C721AA42538E374568E72CFE75</t>
  </si>
  <si>
    <t>603ECA5514993BD0E45697192715AC3B</t>
  </si>
  <si>
    <t>7422C14B196139F9BC3468A67456D532</t>
  </si>
  <si>
    <t>ED9DA15103D9EC3EBF8EE0C27E535DB5</t>
  </si>
  <si>
    <t>2DA8D24B3D2F3A2629DEBACAD936E4BF</t>
  </si>
  <si>
    <t>36E1A0A95228339D4108EAC10E87AED7</t>
  </si>
  <si>
    <t>859BBD0E10A4515055A7E99E2F58BEBD</t>
  </si>
  <si>
    <t>C8C32EBF6C60EE625620F8FDC8D832FF</t>
  </si>
  <si>
    <t>28D866C48B3ED2D8BF2D6EEE40B50E0B</t>
  </si>
  <si>
    <t>1F1604089839FFAECA890F3E6DA09D57</t>
  </si>
  <si>
    <t>1BC0CA2D027B685739F85984D37E9304</t>
  </si>
  <si>
    <t>C7FAEF503951CAF14FE4C7D88AB5854D</t>
  </si>
  <si>
    <t>9FD57A7E7EAF6AA80A6154E0DC59AE98</t>
  </si>
  <si>
    <t>C288ADB7FBC133DD3F64D501FBA4ECFA</t>
  </si>
  <si>
    <t>CFB574CF7404341D3691F46E17F73AF9</t>
  </si>
  <si>
    <t>DAC886B413716344F4C3E6089D472C87</t>
  </si>
  <si>
    <t>050E487276B653D74E60647AFCB06ED4</t>
  </si>
  <si>
    <t>4E537349106E81049B57358DFE6B6EAC</t>
  </si>
  <si>
    <t>DD47F95037150973574CC9BDFB4707ED</t>
  </si>
  <si>
    <t>9F633292D9B78F04E3B50C1DFD5929C6</t>
  </si>
  <si>
    <t>C8F93CB81B80747748B4D07747C65D23</t>
  </si>
  <si>
    <t>4B4F3B4CD899961F7C4C99AE24A710F6</t>
  </si>
  <si>
    <t>1D467E4DF0DCEE4C4C6FE2568188EE42</t>
  </si>
  <si>
    <t>BB8067E568D814B149DD1F1F9F025617</t>
  </si>
  <si>
    <t>DE4770C3AD614DEA90C510E85ED4CB05</t>
  </si>
  <si>
    <t>A7D9881CBCAF43F2144BA10D5CC6D0D2</t>
  </si>
  <si>
    <t>A93C7CAF9388C1B1651FABE404A03041</t>
  </si>
  <si>
    <t>A2FEDFD73C68BA78C36B560FD79F8474</t>
  </si>
  <si>
    <t>C01242140A8E07947B39D5D3A1186398</t>
  </si>
  <si>
    <t>23FA886B267A674F4FF973FEA2C1C2A4</t>
  </si>
  <si>
    <t>A022D96DF40B13D64BDDAB4A794E1CC4</t>
  </si>
  <si>
    <t>72F83007F459AB9EDC8B439618A625B0</t>
  </si>
  <si>
    <t>9FB80A870F15D6D3B9A7E7EEC04DDC94</t>
  </si>
  <si>
    <t>FCE23A8EAA4ECF6FE081856D9917DD52</t>
  </si>
  <si>
    <t>E7DB53C5EBDB67926E7B65B0EA6E645F</t>
  </si>
  <si>
    <t>4611466306E6F1AAC6AF93DCB042DD4B</t>
  </si>
  <si>
    <t>DC29E36F138905DE04F0E20442E7A7E1</t>
  </si>
  <si>
    <t>98A33C97C5ADE4548E53531A4A7E4C75</t>
  </si>
  <si>
    <t>05330AFE17F2BB3217B498B1590A7EBA</t>
  </si>
  <si>
    <t>C00AD4FD6754F6EA456825CBCEA6A55D</t>
  </si>
  <si>
    <t>5229F8A4A5A3222FDA284F40C981E78C</t>
  </si>
  <si>
    <t>C7B5157FA7F3927F48DD9C503DCDCC1B</t>
  </si>
  <si>
    <t>D283163C32E2E36100E58E8A717BB75E</t>
  </si>
  <si>
    <t>9F68DD8644B7179A6641DC7478F90D4F</t>
  </si>
  <si>
    <t>EF734D88D911E12F0483F394022F7051</t>
  </si>
  <si>
    <t>6FC333E78C32D7B5B3326789325F4620</t>
  </si>
  <si>
    <t>8CF65D77E8A3B23491AA154F45F27817</t>
  </si>
  <si>
    <t>D48C315723A0529D19DB67DF86B84F0A</t>
  </si>
  <si>
    <t>F47AC4685DB403F391FD8FFAA111521D</t>
  </si>
  <si>
    <t>814F2E599F708A99C50EB35CF694F3D8</t>
  </si>
  <si>
    <t>B50B1F79F6CA5DAB3B77288CA4880E7D</t>
  </si>
  <si>
    <t>F34087BACD44F478DAB3058CA10452B8</t>
  </si>
  <si>
    <t>F55C91151FF77220A7E615EBED72E904</t>
  </si>
  <si>
    <t>092E047F961F9B504F212CC60BF96552</t>
  </si>
  <si>
    <t>9C521E9210B49472113BBFF4CEA28955</t>
  </si>
  <si>
    <t>2D40604BBC6A86A0919124B3856FB602</t>
  </si>
  <si>
    <t>60C6AA72E61B902BCD8EE1FB3D3D3ECC</t>
  </si>
  <si>
    <t>59E3C62BA6F188BBEECD62E050F285A1</t>
  </si>
  <si>
    <t>19B613EA7A34D7D7B39A86BEEDFFB5EB</t>
  </si>
  <si>
    <t>9CCC4DD64100487DF1721265181DA2C6</t>
  </si>
  <si>
    <t>306096E32FE81BCCA00744453FC3BC82</t>
  </si>
  <si>
    <t>80DFD4939080B223E94B6109C0887965</t>
  </si>
  <si>
    <t>4A6A33F48963AFF6B8EA38982C7A82D4</t>
  </si>
  <si>
    <t>C89CFDA738FC71E24C79ED97C02A10C0</t>
  </si>
  <si>
    <t>D27DF693B7E838148B005EEDAAC99F57</t>
  </si>
  <si>
    <t>D08EBD7CB82F3FCFED6A1EF87C2F345B</t>
  </si>
  <si>
    <t>12E4BB2E7F0CB0D4C22DEB2C395CA1D7</t>
  </si>
  <si>
    <t>B487C102AEA9E40F556B7940E1B4445D</t>
  </si>
  <si>
    <t>93C4746DCFF23B66327B0910A3724C1D</t>
  </si>
  <si>
    <t>4973BE64CE207E938EE2B8019A5BC727</t>
  </si>
  <si>
    <t>06818D9007B15BB4FDA7DF853540E709</t>
  </si>
  <si>
    <t>A2FCA0DB8CA7BD795ACE31F397929039</t>
  </si>
  <si>
    <t>8B4905A2CB4F1EC47A237BB5BEEE0ECF</t>
  </si>
  <si>
    <t>AE695A72D6E3F03EE97B64361E9F77E6</t>
  </si>
  <si>
    <t>CED621B8164DA980EA7E431AA3420560</t>
  </si>
  <si>
    <t>B30551334ED0A504E80A4B7BA6C8F4E3</t>
  </si>
  <si>
    <t>F9982A861249A3B13CFFC7486C4F3382</t>
  </si>
  <si>
    <t>768242C12C9952B6AE3CEA13A1B6956D</t>
  </si>
  <si>
    <t>3EEFEA75F31719EAC16F2629C481ADBF</t>
  </si>
  <si>
    <t>EF5FD3981D8C6C89E9532D7879B1A2BE</t>
  </si>
  <si>
    <t>87E3A2F561E400EDF1372A636E8783E7</t>
  </si>
  <si>
    <t>F5FD062A009C1D8C7AFA3C596C4779F4</t>
  </si>
  <si>
    <t>4C40BAAB8B990A02E2B4B165915E286E</t>
  </si>
  <si>
    <t>2FC5A5F786F9CF9DD784E941EC54C0E7</t>
  </si>
  <si>
    <t>ED14F169957FB03C0331976D5635068A</t>
  </si>
  <si>
    <t>0F8B857B13AA27263E9D82549C9E51E5</t>
  </si>
  <si>
    <t>02A40625D3A76E1E3AA3CCFDFC6AD0E1</t>
  </si>
  <si>
    <t>0778FE300AA14628ACFAB2E8D6BA7069</t>
  </si>
  <si>
    <t>B1E6C6E3F235402150D1128565954478</t>
  </si>
  <si>
    <t>A815C1BB1E04E74AA01B445207670B47</t>
  </si>
  <si>
    <t>CFAF8D59BAF0568930C45CAA566846DB</t>
  </si>
  <si>
    <t>8E83676A1B7C809FEC42FFE26C7410B3</t>
  </si>
  <si>
    <t>9F9229DC9380D3CC98DFF35353AD44F0</t>
  </si>
  <si>
    <t>1CB2B6D0FF9610A247151E1B05EAF23E</t>
  </si>
  <si>
    <t>3FC24840228E8412CBF34FD3CCB54BEA</t>
  </si>
  <si>
    <t>744E69C22C0755B4A1A10AAC712214B3</t>
  </si>
  <si>
    <t>04A699BFF4D492A5482FC16521590AA0</t>
  </si>
  <si>
    <t>24F7E4D708B0E19C79DF1151BA247A63</t>
  </si>
  <si>
    <t>C378C74957C8ED189B4FC10E22DBB84E</t>
  </si>
  <si>
    <t>E23677B84EA60F4005430CF3F88F165B</t>
  </si>
  <si>
    <t>7FDA747DF8004A37CB779EBFC78B7BFB</t>
  </si>
  <si>
    <t>FB27CE45325E603B29D18FD1B18AE539</t>
  </si>
  <si>
    <t>422F603A58E4EAB8F01F4393AB214C0F</t>
  </si>
  <si>
    <t>676F702CA9206F5F5DE160438F679AC7</t>
  </si>
  <si>
    <t>12053CDB577F2517C4D0E26CA501B407</t>
  </si>
  <si>
    <t>87AC8AD81F2E989912BB7AF97F5ECCEA</t>
  </si>
  <si>
    <t>EE25473999B530B672A719771644431E</t>
  </si>
  <si>
    <t>427F06E09E1996482FDA0567A75230D3</t>
  </si>
  <si>
    <t>AE6C8BA9168FBA38DF2DFC0DA5140AC4</t>
  </si>
  <si>
    <t>A829BFCE4F9B5CE26937EC79D1172D55</t>
  </si>
  <si>
    <t>2441F76273B1984C8B412E3E625BDA7A</t>
  </si>
  <si>
    <t>03E3396787F0946CD40B17013602630C</t>
  </si>
  <si>
    <t>2B200F618F41DB3E3391E659AC9BECBE</t>
  </si>
  <si>
    <t>5EDEB89D0DB4C0ADA4FC31A6761E1490</t>
  </si>
  <si>
    <t>2BAF7E9B7DF8E2676C1C4E821F00E445</t>
  </si>
  <si>
    <t>C3737E32E102B12D397F9DABA2D41F4C</t>
  </si>
  <si>
    <t>B6057EF0EEBDD3C05C5C52EC41225871</t>
  </si>
  <si>
    <t>D4305934C53BFDA3363D64D2C8E77848</t>
  </si>
  <si>
    <t>1FC90EE9D0BCEF3D70E75CFF3F3380AE</t>
  </si>
  <si>
    <t>E1CE11E1C9C879C85AE9995A1E418C9C</t>
  </si>
  <si>
    <t>AAEBD7C0010896C3F02599AE079B5D13</t>
  </si>
  <si>
    <t>FB0DF0EE0963BDAAE2CB17764B8CE34B</t>
  </si>
  <si>
    <t>E0CB175353148DCED16229B719B6ED78</t>
  </si>
  <si>
    <t>512670DCF46620BCDDC33B8E53B0879C</t>
  </si>
  <si>
    <t>66882F224745B31AE993A27D5197542E</t>
  </si>
  <si>
    <t>E80EFA393619F0C9BD9CA66DE12B4B5B</t>
  </si>
  <si>
    <t>326B939B30D4B875C4E6CECE431AF1C8</t>
  </si>
  <si>
    <t>615ED828A59BEF6A045D85DFCAE157D6</t>
  </si>
  <si>
    <t>1D48C8D2E913DCCDCEDBF1305D8E31BF</t>
  </si>
  <si>
    <t>2EE5F1C4CE9401A6ED103435D627B0E8</t>
  </si>
  <si>
    <t>CF1F0ABB322F504737AF240E5700BD52</t>
  </si>
  <si>
    <t>D76F83148574663B201BEC861CA2D24C</t>
  </si>
  <si>
    <t>28876626B4A41989EC70496B6F573467</t>
  </si>
  <si>
    <t>636537DEB510392633B9227C27967A6A</t>
  </si>
  <si>
    <t>9673EA7ED7EC3F5346517637C42858DF</t>
  </si>
  <si>
    <t>1793E1092DC20D48FA1F326D340E4394</t>
  </si>
  <si>
    <t>320351EEE65151289E54A0FB2C37A7F3</t>
  </si>
  <si>
    <t>728125B580D6876596E01A77365A951A</t>
  </si>
  <si>
    <t>EE8407D5EB7A456BB599CDD632BC5A18</t>
  </si>
  <si>
    <t>218F4980D33C69420D83C8F691AB4E88</t>
  </si>
  <si>
    <t>C2434D9C40750AFB3E50BB44D1788860</t>
  </si>
  <si>
    <t>E61EC85E51AD24491EDDE09DA2689001</t>
  </si>
  <si>
    <t>824B66057214C45E12F520F34CA0663D</t>
  </si>
  <si>
    <t>38C863DF334BB9A3752327224EAD177B</t>
  </si>
  <si>
    <t>61C4D25C915B0EA6EAEE3B42E6AC575C</t>
  </si>
  <si>
    <t>02A5480E7138DC9024B8F8D238A1B234</t>
  </si>
  <si>
    <t>7D3262A4130EF0C6884C55E20B13CA62</t>
  </si>
  <si>
    <t>F192AC9D5CFA6B012783F2639FE933DC</t>
  </si>
  <si>
    <t>463691A467327BCCD2A6EF1636C0015B</t>
  </si>
  <si>
    <t>EFF6951D379CABC4AF84331726E65EAA</t>
  </si>
  <si>
    <t>9E3192ED9BC815F5EB0DFAFC110A1C72</t>
  </si>
  <si>
    <t>7F3C10D65A9FDF1132D4DDC17D6C03EC</t>
  </si>
  <si>
    <t>9B3987E152DB37981EBC30BDF990119C</t>
  </si>
  <si>
    <t>D494F107FAFC857FBC123CE00C1F8ABD</t>
  </si>
  <si>
    <t>451BAED61DC0F07A8E91B3593B687458</t>
  </si>
  <si>
    <t>387DE4B9DE6D6F4E0033861AD992560F</t>
  </si>
  <si>
    <t>7D5D053AC5BBAD82EB6F7A86F1FB50F6</t>
  </si>
  <si>
    <t>0E8FE89C4F6516C1C474647719A70ABB</t>
  </si>
  <si>
    <t>F37FB2BD84787CD7323C78C36193AACA</t>
  </si>
  <si>
    <t>25DF566AD270016B2B80109D96D8A44F</t>
  </si>
  <si>
    <t>C4BA03A79A09A9D8F35F06296D397A19</t>
  </si>
  <si>
    <t>2FD264A67463A55BD7FE8883155CE360</t>
  </si>
  <si>
    <t>2DA83B862EF3E8DC283091A62DEBAB57</t>
  </si>
  <si>
    <t>4A46D7067F14A322090EB32D201C453D</t>
  </si>
  <si>
    <t>85497AECAF9EB5AB075B73D609FE3340</t>
  </si>
  <si>
    <t>C3A3216C3E7E88EF558E341E76796AC6</t>
  </si>
  <si>
    <t>077F06EDB02F262655FED1CC7F3EEC34</t>
  </si>
  <si>
    <t>3162E953237A5E2E6E83882F0F479315</t>
  </si>
  <si>
    <t>E59AAB11E17D7534BA47535121C3B938</t>
  </si>
  <si>
    <t>82C7174F753FF2423C721911ECD6FAB8</t>
  </si>
  <si>
    <t>776CDA1E735FCCEE335A15A6463F6172</t>
  </si>
  <si>
    <t>6228F8FE7B26E3A897FDEE10AA9325A2</t>
  </si>
  <si>
    <t>A8EB2BFE572035B5630A7176BBB21095</t>
  </si>
  <si>
    <t>033FBB093C5980EBF3F9A1C90CBE228D</t>
  </si>
  <si>
    <t>B5875AA1F17304AB2A069761C7C06586</t>
  </si>
  <si>
    <t>56D36C2703B8992D3226E84A9B18B324</t>
  </si>
  <si>
    <t>9EFABF18F9512E523521DBE3BE9B89D8</t>
  </si>
  <si>
    <t>559202361FBA2EB1FF9D9FD8C66A5070</t>
  </si>
  <si>
    <t>B4A80209B1CF5DCDCEE4A294F8AE9883</t>
  </si>
  <si>
    <t>84679B20A85FA9D2787EA7EF923E8809</t>
  </si>
  <si>
    <t>7AA724F0BCD5E70F82F2364B9BECF604</t>
  </si>
  <si>
    <t>A622CA34D67D9AA53FF99B69F98AA35E</t>
  </si>
  <si>
    <t>10B4FE7E08EE08F96F8F78CAB12E05A4</t>
  </si>
  <si>
    <t>D1206FA2E1FDBF3EEB7326A6EE1AC426</t>
  </si>
  <si>
    <t>70D5E64010B677277E7CBAFA6EC41686</t>
  </si>
  <si>
    <t>6B0AD91731B562F1BC3D69CB38B50CCD</t>
  </si>
  <si>
    <t>CF14CAB3CC5D1AA418DBBD2104E3E34E</t>
  </si>
  <si>
    <t>5F400C7C43A8AC65D5F4E02C6581CF77</t>
  </si>
  <si>
    <t>9955E72FEB884B50C1B4F90A3101ADC4</t>
  </si>
  <si>
    <t>B1E124CDCEA6A01687E92C0F96AAD3EC</t>
  </si>
  <si>
    <t>7AEE764A3674F27870454BF2ECE7CF12</t>
  </si>
  <si>
    <t>1F13DA9CFEDEA4F6ABA29115ACF70952</t>
  </si>
  <si>
    <t>A6641E27917F8F795D338DC8B90C7F53</t>
  </si>
  <si>
    <t>275678AA2FACDB2B7CAE522FC453D085</t>
  </si>
  <si>
    <t>0CD0059DAE9E4D3D79116777AF94E44F</t>
  </si>
  <si>
    <t>05016ADE32CEAF745504682961006F6C</t>
  </si>
  <si>
    <t>24DFAEB5449E335B47DBBBDF712D7A48</t>
  </si>
  <si>
    <t>272F12D636625F987173956F973C7E7B</t>
  </si>
  <si>
    <t>FD42FD15DBC64CA6F18F794C52DFCBA8</t>
  </si>
  <si>
    <t>63CE88ADDF98C1E8C36FD225C38E6FD0</t>
  </si>
  <si>
    <t>A2DCD7211BF5F9132932025BECFF46FE</t>
  </si>
  <si>
    <t>8B2557057D51615BE230B60F5C27CB57</t>
  </si>
  <si>
    <t>D0E189579A396C7A3B453991494F5DC6</t>
  </si>
  <si>
    <t>A91780F3D80F035E8C846394D6F89FBC</t>
  </si>
  <si>
    <t>99BF53B9F3D4662CA4DB0B337E3B69E8</t>
  </si>
  <si>
    <t>04AA5ACAB7CEE2E6B26A629014889933</t>
  </si>
  <si>
    <t>4C062A59B3D6715EA7B58889E9228D1E</t>
  </si>
  <si>
    <t>822AAD6EF69A0720106EE25287B2F5F3</t>
  </si>
  <si>
    <t>E1E5919963159EAB47427DF752C08DF1</t>
  </si>
  <si>
    <t>3A38E672611DC222F39BBC3D941D8BD8</t>
  </si>
  <si>
    <t>88E24EA07244B0407A79EDB7453FA46F</t>
  </si>
  <si>
    <t>7421B990B26F2BD4B27FF3DB7DA44B9F</t>
  </si>
  <si>
    <t>D2E7B5F19F3CBF03BA5B92446CDB0800</t>
  </si>
  <si>
    <t>A0B8A756C1F4F80D05ACBC54C1FE8015</t>
  </si>
  <si>
    <t>5923E756E2682C29EBB4BED643F2B1A2</t>
  </si>
  <si>
    <t>9AEADBB24ED0B1A247C526EFD97FD6A8</t>
  </si>
  <si>
    <t>E9D5F1191FC3A3D311B8AB4AEB5A4FBF</t>
  </si>
  <si>
    <t>05042372F053AB844435B245E0486BC3</t>
  </si>
  <si>
    <t>47700</t>
  </si>
  <si>
    <t>47701</t>
  </si>
  <si>
    <t>Descripción de las prestaciones en especie</t>
  </si>
  <si>
    <t>Periodicidad de las prestaciones en especie</t>
  </si>
  <si>
    <t>1F567CAF4F057526759922AD87ED198D</t>
  </si>
  <si>
    <t>no se otorgan prestaciones en espacie</t>
  </si>
  <si>
    <t>E3A8F7354AF3ECCD2F96DB8804523B69</t>
  </si>
  <si>
    <t>FEB66577DD6897304557E71FAD5B37EF</t>
  </si>
  <si>
    <t>8371B61B2E991951176DBFEB65B98C10</t>
  </si>
  <si>
    <t>C4D3E1B737B4FADAF82753E6F0BEE83A</t>
  </si>
  <si>
    <t>BF0A01AEF51F156192DD75332EE39539</t>
  </si>
  <si>
    <t>5E10A510F751A4EFD935C4DBEF01DC98</t>
  </si>
  <si>
    <t>073FF6F744324F32D920D4180F9BAFCD</t>
  </si>
  <si>
    <t>F3EA43EAE20A4A6CFED29B896206331F</t>
  </si>
  <si>
    <t>FCC34B8FDB11837F4FD3BEC303FD3204</t>
  </si>
  <si>
    <t>15DC5858C20D425E6E45900F9053D9BE</t>
  </si>
  <si>
    <t>828F94AB7D4D06CAC06F0E5D2E1DEEF6</t>
  </si>
  <si>
    <t>8F7976DF8D56E4C884D659BD168C0BB1</t>
  </si>
  <si>
    <t>B6C749EA3CCF2B8BD2D7B00AFD87791A</t>
  </si>
  <si>
    <t>D0766E0409A76805D423C4F40E192A85</t>
  </si>
  <si>
    <t>4FEFD645543005E313FAEA0BE3B5E447</t>
  </si>
  <si>
    <t>EB7996B35D21B759DDE43A949CBC8101</t>
  </si>
  <si>
    <t>AE2F5DBAAB4B2AE19CA25FD942CA9E34</t>
  </si>
  <si>
    <t>2482F48DA0201D237100A06948131BEE</t>
  </si>
  <si>
    <t>F1BF5622E4A7D00222CDBE40F3443F67</t>
  </si>
  <si>
    <t>E5ACEF62E05E869D891317247AB37207</t>
  </si>
  <si>
    <t>7C777E833BE91B73C0AA34A5DAA33BAE</t>
  </si>
  <si>
    <t>5FF6A8ACCF0C0CD4A6DA0E742FE9B4A2</t>
  </si>
  <si>
    <t>8F9B1A897419999339A70B048ABDC418</t>
  </si>
  <si>
    <t>F2039FF1BDEC55F0C2459E6074CA96B9</t>
  </si>
  <si>
    <t>FD6FEADE65943EDA7F996736FF237651</t>
  </si>
  <si>
    <t>9C847A8F98AB1D5A241765560651A57D</t>
  </si>
  <si>
    <t>FE74FD1F089160CF97FC9A902581A2F0</t>
  </si>
  <si>
    <t>2C7877ACCE9FA86F84BAFDA6AB6100CD</t>
  </si>
  <si>
    <t>4328357FE04F348122A67D7E09501691</t>
  </si>
  <si>
    <t>67060BD7ED53A76E73FA8529F3745399</t>
  </si>
  <si>
    <t>A9756BA0905003F4EF1605DA45B7DD6B</t>
  </si>
  <si>
    <t>7CDD4D41130378FF288F450FA7F752C8</t>
  </si>
  <si>
    <t>115D56E9AFF8EF588D592517697B058D</t>
  </si>
  <si>
    <t>0376C899B27E68CA886C16D74AF0790C</t>
  </si>
  <si>
    <t>2941B420FC2C125CB9143D324AAA2E09</t>
  </si>
  <si>
    <t>F59CA24B0733628B75E0BB4EDADACC59</t>
  </si>
  <si>
    <t>C0306B4ED681EE2C1AA6D2C5C2B2578E</t>
  </si>
  <si>
    <t>D83B604916B9D9E8A61A8078E9A3AA8A</t>
  </si>
  <si>
    <t>CA46BF54145DA1395882EF425C12345C</t>
  </si>
  <si>
    <t>2F6C967090BD49A4B6C18618475C9D53</t>
  </si>
  <si>
    <t>484A22548AC5A4344E75CBF2F7A081BE</t>
  </si>
  <si>
    <t>FBDD0D857A6F4CC47979EBFCCCE72853</t>
  </si>
  <si>
    <t>9DC54572801B86FB0BE6AE78CD92C6CB</t>
  </si>
  <si>
    <t>9D4600C456B12D439FF95543B90BDF44</t>
  </si>
  <si>
    <t>FE8EE2B065296F2081E7449F5AE514B3</t>
  </si>
  <si>
    <t>787993C7ACF64760BACFDEFA845F9EE0</t>
  </si>
  <si>
    <t>0C35322905D5DD6D89B661F19EB3E35B</t>
  </si>
  <si>
    <t>6B5614853F20ED9FF9608D936386837D</t>
  </si>
  <si>
    <t>5CBCAF62A976709442612322E0594C25</t>
  </si>
  <si>
    <t>8A05E4857BA4B759C504B9556BB5B8C0</t>
  </si>
  <si>
    <t>95EE542FC2F7C79F78A307B40CF6098F</t>
  </si>
  <si>
    <t>4A0282575D00725BAFC2606919DD7D9A</t>
  </si>
  <si>
    <t>B019CA97265F856F7E3FCFDD47C20F6B</t>
  </si>
  <si>
    <t>F61F6BAC648225D2489B27DB359F0107</t>
  </si>
  <si>
    <t>C53105FF41112BFB2E06E61DE5BE380A</t>
  </si>
  <si>
    <t>8A036FAABCB22B4774FC2EC6E37BC5E2</t>
  </si>
  <si>
    <t>796110FEAA0F018D19B5D8D543DD306B</t>
  </si>
  <si>
    <t>A44F41EB6EB19950E2C9D0FEC5A85266</t>
  </si>
  <si>
    <t>BCEB1CF46870318C7321CB8B5347818A</t>
  </si>
  <si>
    <t>F79A489000066C817A0F97D892121B1B</t>
  </si>
  <si>
    <t>6A5255C4897BE7C9FA65C8447629007A</t>
  </si>
  <si>
    <t>63BC331F5395DD61D8B70DB096391DE0</t>
  </si>
  <si>
    <t>0E08AE2B9DD7DE5CC5A558569A7D24E8</t>
  </si>
  <si>
    <t>7C3CABD234E9153489891DCEF79302EE</t>
  </si>
  <si>
    <t>D3AEB13B38FBBC2F0D5C3E39C58734C0</t>
  </si>
  <si>
    <t>B64A0109180113ED801BAAF8266D95D9</t>
  </si>
  <si>
    <t>FAD7C9735506A7AA2BA60A5C5773F7F5</t>
  </si>
  <si>
    <t>D7DE13A713C3F503D2AA419CAF4BEAF0</t>
  </si>
  <si>
    <t>BF93560FC0D10B1B103174E86E6CE915</t>
  </si>
  <si>
    <t>EA11721407B23EBB664FF79ADBB5C57C</t>
  </si>
  <si>
    <t>120EBEFE0F602FD242ACB5EBEF5A6A48</t>
  </si>
  <si>
    <t>0B8AF22C912A6B21FDA21BA64E4F8C2A</t>
  </si>
  <si>
    <t>B1B8B5767B6265A058D4D59E91018140</t>
  </si>
  <si>
    <t>9B02F79DD452619BBA62B325AEF92DE6</t>
  </si>
  <si>
    <t>ABB9B3A19049674BB1A8D551963F1A27</t>
  </si>
  <si>
    <t>8036BB8FC5EAECE6C0A3A7990AE538B0</t>
  </si>
  <si>
    <t>71BC80604F686C7A0264FE88C80E48D3</t>
  </si>
  <si>
    <t>8BA4D473DD47F8716D9B06C1B0878922</t>
  </si>
  <si>
    <t>2C4706EABC2F084D48115CA065C74DDC</t>
  </si>
  <si>
    <t>D4C2E8B65AFA7CB8C4912065F083988E</t>
  </si>
  <si>
    <t>DF86A13F08E60C4DD7E543781FA5BEAC</t>
  </si>
  <si>
    <t>106B2B88610B868173E9919176661CDD</t>
  </si>
  <si>
    <t>0999CCBE84E4832AE75D743FCFD4D4C0</t>
  </si>
  <si>
    <t>01677BB49ABCD8D3B9A357412B76E686</t>
  </si>
  <si>
    <t>072B079A50B3BE48F26D22742D776B31</t>
  </si>
  <si>
    <t>A52666A34DDA1D3B28CE709E4BBAFC3B</t>
  </si>
  <si>
    <t>E4AA7267654E1361DADD6630A5AB026A</t>
  </si>
  <si>
    <t>BA29B717579D7A647C0471F95E3440C3</t>
  </si>
  <si>
    <t>B3F72A0BD48B3899DBA323EA9E991972</t>
  </si>
  <si>
    <t>2A9E087594296FA4BC648E4B6E27A587</t>
  </si>
  <si>
    <t>3A91691C46F196D5F83E493583544838</t>
  </si>
  <si>
    <t>C2A6F03BC111670C53675192AF844D5D</t>
  </si>
  <si>
    <t>FD99A07418EE9326267387C21C483E4A</t>
  </si>
  <si>
    <t>813F7BEAC08E8ACE20871D1B22D192D9</t>
  </si>
  <si>
    <t>00A387C65D744577540E08783E3C796C</t>
  </si>
  <si>
    <t>2C137D1E69A06B0AAC9F8ED2421D6BE3</t>
  </si>
  <si>
    <t>AB2FF89E95BCE47BFBC33DDC5EBF6787</t>
  </si>
  <si>
    <t>350F6E8E246EE3822C5FA261EC97E4A6</t>
  </si>
  <si>
    <t>7824C2E2F55F642E0ED39D4852DF2898</t>
  </si>
  <si>
    <t>BA2F36F084F96A820116402F82443C59</t>
  </si>
  <si>
    <t>1893CCBC5FA443CA5D30B0D4E173FDF8</t>
  </si>
  <si>
    <t>3634686B8E88978602AE6C027246647A</t>
  </si>
  <si>
    <t>CC6C527F239D5A6CFDA9A16CE5ECD9B2</t>
  </si>
  <si>
    <t>A902434F90689E01A8A5C7C0F5299A3B</t>
  </si>
  <si>
    <t>F62A457B745BA867FAA725C559C58EB0</t>
  </si>
  <si>
    <t>170BCFD372FCF0E7EC108984490EF959</t>
  </si>
  <si>
    <t>786587A405A2D531BCC5E6A5CB4C2374</t>
  </si>
  <si>
    <t>101C96D953A2D77238CCBA3E11D18221</t>
  </si>
  <si>
    <t>A9415D1C96464C1B27EF1264FBAA5DE0</t>
  </si>
  <si>
    <t>BFE342C88D0CBC4790557A42B908B05C</t>
  </si>
  <si>
    <t>8A05954AF0B334B69F433FD8A85ACC93</t>
  </si>
  <si>
    <t>B25EF554CC52F158A2C5BA6AB3321CD7</t>
  </si>
  <si>
    <t>0BB6EAF73D3C9247116EC133B84E0AD5</t>
  </si>
  <si>
    <t>D3556B5BA1C25719E1908F22C26E64C2</t>
  </si>
  <si>
    <t>E7CE2B88A6055E9F3BA5FF972BA67E2A</t>
  </si>
  <si>
    <t>2426E98BD12FCB083A8207E798445786</t>
  </si>
  <si>
    <t>D4B10F11ADCED163495034C5C656DB31</t>
  </si>
  <si>
    <t>77666F91731DBD91F02CD1975A8DF09E</t>
  </si>
  <si>
    <t>A0A939C5B7826C03C730525877F96974</t>
  </si>
  <si>
    <t>5D85E39EF47423E9A0B51932BBD35627</t>
  </si>
  <si>
    <t>DE805DD837ACC9FFE03C4A4C8615775F</t>
  </si>
  <si>
    <t>152EDFF7F2C44CB010890C84A664E7C9</t>
  </si>
  <si>
    <t>67D792F6F082D64EA34FAC3B37FB7464</t>
  </si>
  <si>
    <t>E5C6B64069751EBDDD93E8BC234CBF95</t>
  </si>
  <si>
    <t>55108A94E3AF50FE1E8A73CF4D9CF086</t>
  </si>
  <si>
    <t>F90AE7B53E6D6D96B33C280127F6F9A2</t>
  </si>
  <si>
    <t>5B6A373FC43904013D3FCE1B465B5030</t>
  </si>
  <si>
    <t>3DFB8F41FEE47C2C93BFE870CCEF10E8</t>
  </si>
  <si>
    <t>0EB66A153E1FD98B6CD80F6104865687</t>
  </si>
  <si>
    <t>FDB98A657F262507DD82005BC63423BA</t>
  </si>
  <si>
    <t>80648F031C8F38F6C3E7C447A3096A56</t>
  </si>
  <si>
    <t>84A0D78F9711C60E69A03BBE41A71FD9</t>
  </si>
  <si>
    <t>D21E4FD6FE92B1EFB42CDB0C3FA96415</t>
  </si>
  <si>
    <t>DCF2175C502ADC8A1D8FDF40049C6EC7</t>
  </si>
  <si>
    <t>49142D2D945505CE7D37A230FAAD9B13</t>
  </si>
  <si>
    <t>C828908FEC7549D2839CB4B960F6873E</t>
  </si>
  <si>
    <t>C4285104A404939F910B00F3843EC811</t>
  </si>
  <si>
    <t>C7AF1DC0DD05ED911C32BE8CE7742CE7</t>
  </si>
  <si>
    <t>1BFA53FB285F9E1C413E97578B17BEE7</t>
  </si>
  <si>
    <t>0B9FC029640B115F65279D3DAA105700</t>
  </si>
  <si>
    <t>D7D0D3129782E89350A08D60F4BDBDDE</t>
  </si>
  <si>
    <t>9ECA8FE7B6BFC4C12A0CFB31862B30ED</t>
  </si>
  <si>
    <t>1C192533A5B29D6A6E2AECB02EC76FF2</t>
  </si>
  <si>
    <t>C6C6D2629E9BD84C403ECD91810FC556</t>
  </si>
  <si>
    <t>B92720C5A79833E38165EAFC66AF59A9</t>
  </si>
  <si>
    <t>FB59FC4C9185D90209E333C429CEFF35</t>
  </si>
  <si>
    <t>74909F44FF5EDB5CDFD44A851AA3B7C2</t>
  </si>
  <si>
    <t>C5A8BD8B57648BD082AA712E560EDCF4</t>
  </si>
  <si>
    <t>902054145B6BEEC5BD22DCBFF9AA2034</t>
  </si>
  <si>
    <t>128D1A919CB32D999FFB64A5269DD4B4</t>
  </si>
  <si>
    <t>62236F59D37AF7C5DB450F54A593B2BF</t>
  </si>
  <si>
    <t>23ABAE949AADC6F2E39A161A2E66FE3C</t>
  </si>
  <si>
    <t>FD36185B93409F97DEB85DB1F633127F</t>
  </si>
  <si>
    <t>6A6971CBF144B9C080993958ABB51DF8</t>
  </si>
  <si>
    <t>E5104F742FEFB75D67D569B34AEF4531</t>
  </si>
  <si>
    <t>BF4B974062B81CEBD56D4C730A4A3B0C</t>
  </si>
  <si>
    <t>3ED93F1977A0EA5129E10F478FACEAB8</t>
  </si>
  <si>
    <t>303F9ED4C3D8446E24F2265D1541DBDD</t>
  </si>
  <si>
    <t>D0F3A7815A76C1976F2BA970A68CC228</t>
  </si>
  <si>
    <t>F12CF61A9C8FEF4763B61FA01E3B3AFD</t>
  </si>
  <si>
    <t>B9F57C13A7A01D21327C53E329CD3A42</t>
  </si>
  <si>
    <t>6653B06573BA2E99F6FE0041CC62C8AB</t>
  </si>
  <si>
    <t>E14432D77575C9A0F06699EDA10CD315</t>
  </si>
  <si>
    <t>9A1C541F08E4A01EF39D3CF8192F07D9</t>
  </si>
  <si>
    <t>42B0D65A0681A9375BC9377DA69BC130</t>
  </si>
  <si>
    <t>E02329F053B95D995FDC5168FC333DBE</t>
  </si>
  <si>
    <t>27EB9669B8432E8F1922BF52CB8ED10A</t>
  </si>
  <si>
    <t>9AAE4C8830D6E71F1409DD8D51C96691</t>
  </si>
  <si>
    <t>82AA8E93E9909938786C04D2F040E88C</t>
  </si>
  <si>
    <t>8D9F3C3203571DB90CCA9FF9D915E4CE</t>
  </si>
  <si>
    <t>01868755ACD1F4C7A286FA86A61FBFF2</t>
  </si>
  <si>
    <t>AB7E080D01E02A6237DDA41FC41649FC</t>
  </si>
  <si>
    <t>BC8203F77824FC35A365108B69251012</t>
  </si>
  <si>
    <t>D2C24D64D0C8D95527BCE152FACDE69C</t>
  </si>
  <si>
    <t>CCBEE45DBC5F1D0D8318ABE83AC576F3</t>
  </si>
  <si>
    <t>2130F111E1088BFD7A8E7DEC32452185</t>
  </si>
  <si>
    <t>C999844C098BBE5881090C8A872E0853</t>
  </si>
  <si>
    <t>8A01A3F9B587B36B0C70EB54A877CEFC</t>
  </si>
  <si>
    <t>0A8E4A8094813089DFB6E41A0D79E89D</t>
  </si>
  <si>
    <t>29A504C96F435753B114E5003E92CE22</t>
  </si>
  <si>
    <t>D3AD1348E2016F55020FB703C9023F03</t>
  </si>
  <si>
    <t>B12D0DADC27A0EEF3A47FAD590C16B3B</t>
  </si>
  <si>
    <t>89433441FEE4ED91CC95471532309B40</t>
  </si>
  <si>
    <t>0FD770F3BC68B723AFB4FE2AA0B332C0</t>
  </si>
  <si>
    <t>8EAA75D26C2707B10B5FDEC3911E2570</t>
  </si>
  <si>
    <t>F46A04C8D395B95A1942A9DB5A26746C</t>
  </si>
  <si>
    <t>9903C1DD4A844A8DB0A221617FB5A32C</t>
  </si>
  <si>
    <t>38F7E7AFF98184E7CCD10AB6FE02C672</t>
  </si>
  <si>
    <t>E52078DEB03EDF99EF8EAD05A712B4F2</t>
  </si>
  <si>
    <t>7BBF84F3E6647C46F2CBCA86A0397892</t>
  </si>
  <si>
    <t>ED06BA1F95CBBCC399760EF7B947A224</t>
  </si>
  <si>
    <t>44128250057EB9433180926D764BF92E</t>
  </si>
  <si>
    <t>3A4AE22A4C19667D8955880A8CF56000</t>
  </si>
  <si>
    <t>9C50F9D2A83C04D650DF9FEF62C7EAC4</t>
  </si>
  <si>
    <t>57E7582625F01AB5523509762E5338C6</t>
  </si>
  <si>
    <t>66E5B9EB03B3ED85845C3F8A3C97B0DF</t>
  </si>
  <si>
    <t>6961A0E95625A8EE10756BCEDCC80A87</t>
  </si>
  <si>
    <t>4E8F9FBCA99574DBD1197CA55EA49290</t>
  </si>
  <si>
    <t>79696E2DD7B9CAA23281EB05A17C32EC</t>
  </si>
  <si>
    <t>32655052C68B9EC90A97AEDBF5315036</t>
  </si>
  <si>
    <t>6131CF934CA01A6CEBCE45DE60413F44</t>
  </si>
  <si>
    <t>7C370124CC96930405D98F26FBE7538C</t>
  </si>
  <si>
    <t>2B811C8525F6A928FC40607BA0575C84</t>
  </si>
  <si>
    <t>888341584D09A38C23968D76991C9E80</t>
  </si>
  <si>
    <t>C51C5C50FF1F5E80CFF4A6F488529AD0</t>
  </si>
  <si>
    <t>6F6150C0C1161ECB880130E1A50B653B</t>
  </si>
  <si>
    <t>D53317A72E0ED79839C88EA30A5CA128</t>
  </si>
  <si>
    <t>8276C9E54C47BB736E40A127D148504A</t>
  </si>
  <si>
    <t>1D80D0FBF58AD04C97AC1FE87F28C2A8</t>
  </si>
  <si>
    <t>CABD4EF52E9E5A89179B321C9511C5FD</t>
  </si>
  <si>
    <t>EF3C2967B2BD67E1438CEC42F64600C1</t>
  </si>
  <si>
    <t>9A268BB5BFA4F0D9CA35B2A8AADAAFF3</t>
  </si>
  <si>
    <t>B9747D71C12184D9F4D3A7AFAD5CE6AD</t>
  </si>
  <si>
    <t>529B44DC20F97718DE1F1A6218D4BC86</t>
  </si>
  <si>
    <t>52389FD78AA5B457AA0A2825E2523A31</t>
  </si>
  <si>
    <t>1998833D12CCDC006EC5DFFE9C25F794</t>
  </si>
  <si>
    <t>BAF5D54EB06CC2E63DF63588C3C2CEAD</t>
  </si>
  <si>
    <t>B6515A27E3C4DF49710C1E69D49E5E1D</t>
  </si>
  <si>
    <t>1D243AAECC556B2187B0D6DA5718F142</t>
  </si>
  <si>
    <t>A10B20FA2DF1D27F5CEBE103EDA337AF</t>
  </si>
  <si>
    <t>B6C20761EED93E265067240C0FD12009</t>
  </si>
  <si>
    <t>4A3F1BBF3363461C161BCA98AD885925</t>
  </si>
  <si>
    <t>15AE2EC3C9011359225E1BF36231084D</t>
  </si>
  <si>
    <t>BE1BAC3DA2E70BDF6F564397A75F8887</t>
  </si>
  <si>
    <t>F61CAC5BEB449300186DE76929E939D4</t>
  </si>
  <si>
    <t>CE39FFEE2A9435CB5758F25BBC196207</t>
  </si>
  <si>
    <t>6A589197EE8F3CB956EA659441515404</t>
  </si>
  <si>
    <t>ACAF4CCC343CDA15422AE1F35CD9B576</t>
  </si>
  <si>
    <t>5474335F8C134E9C78A5E2903B57D2DD</t>
  </si>
  <si>
    <t>4090875E72DD79F7983C03F9772DB1A9</t>
  </si>
  <si>
    <t>4C18B91BD67919DAAFDE75B6795B0B7B</t>
  </si>
  <si>
    <t>A3B113A854CDAA7E4FD5EC4E3B8039ED</t>
  </si>
  <si>
    <t>30B2951D40145EF8E5674BFE698EB985</t>
  </si>
  <si>
    <t>836A624E9EB0FB85945DFAB0738D2488</t>
  </si>
  <si>
    <t>F9F769F29944CA2C4E6AFEC850DD5FBE</t>
  </si>
  <si>
    <t>6ECF6E7F8D7793EBFAFF64BB420362A1</t>
  </si>
  <si>
    <t>E511AE00D58551E1844E74137B92568F</t>
  </si>
  <si>
    <t>ACACA60C4B04A054BB7B8222F291B17C</t>
  </si>
  <si>
    <t>766EE64EBADE09930955913007077336</t>
  </si>
  <si>
    <t>6EBA5584942C055C59FA73C37853D9D3</t>
  </si>
  <si>
    <t>29FF124FB3BD11C3C1645B54AF4D1DF2</t>
  </si>
  <si>
    <t>4A16280C74FA689AD1744156F9581B71</t>
  </si>
  <si>
    <t>FDCD581A849ABB94AB9A760E0C3315E6</t>
  </si>
  <si>
    <t>046BB84C8C110F65872E5ACA0FD9C6B2</t>
  </si>
  <si>
    <t>EBD76239AE9CC267AE215F9DFBBD29C4</t>
  </si>
  <si>
    <t>52EA732CD57421EE479D0B14DC321882</t>
  </si>
  <si>
    <t>D0544FFEB6EA6015B886BE51F5A345D2</t>
  </si>
  <si>
    <t>BDC512A4B71B4770A1DCFBD931B8B110</t>
  </si>
  <si>
    <t>A436E97349A999CC3F1E50B2B0B4BEC4</t>
  </si>
  <si>
    <t>C6267CE74174D696EF6A7B7631F66BD5</t>
  </si>
  <si>
    <t>D8710515EE7293583A0DB9EFA8E572B1</t>
  </si>
  <si>
    <t>B15219D4F745E92C7BCB9AE2E0CA2C45</t>
  </si>
  <si>
    <t>0D759FF16878E00BA9D84EF49527FB95</t>
  </si>
  <si>
    <t>2A3B1735DCEDA27B73D44ED8BF7EAC8E</t>
  </si>
  <si>
    <t>899B3B3D1914841F8F092CCD7195BA4C</t>
  </si>
  <si>
    <t>FC1C1FF2F6D9AA58A972A0ED32101206</t>
  </si>
  <si>
    <t>94F1DE5DB3B4B843EBA26B8506788BBE</t>
  </si>
  <si>
    <t>6574169DD9151332B84173B7FBCEEE2C</t>
  </si>
  <si>
    <t>C9E3136D3B4201A2853F4B8602F54035</t>
  </si>
  <si>
    <t>A0D2727160D4F2489166981CCB74AA3D</t>
  </si>
  <si>
    <t>2E347E797EA1D35EDDF4D75F26B3DB6A</t>
  </si>
  <si>
    <t>CEE4EF3CAE0830708AEC0E0D8728E13C</t>
  </si>
  <si>
    <t>1641A2F82D4011E3B7094FEB14BA1697</t>
  </si>
  <si>
    <t>33C826A9CCEF3DB550EEBDBC5B9D1B8F</t>
  </si>
  <si>
    <t>29F930806896BFBCADE040BCEF3E5457</t>
  </si>
  <si>
    <t>6E08D95C05C9D58A176D04B7B21501C9</t>
  </si>
  <si>
    <t>6F22614207E45BE395D8623D5BC5ED29</t>
  </si>
  <si>
    <t>AAAC759151144E4B3C0414F491547F64</t>
  </si>
  <si>
    <t>D942155292D4147BD941D454B2DB3EB7</t>
  </si>
  <si>
    <t>76013A70A49232DB74E0F7FA1282891B</t>
  </si>
  <si>
    <t>4B878A0A0AAAC93D21C5A1AB1ED88234</t>
  </si>
  <si>
    <t>EDCCC680618F52DA55FA88602E47DDF0</t>
  </si>
  <si>
    <t>0A97F21DFCBDD2D6D95248D51FB88CB4</t>
  </si>
  <si>
    <t>8AF869AF63F4CD7B0193A63F6CA5C9AD</t>
  </si>
  <si>
    <t>88642BAD2584907B55142DFF07C81DDA</t>
  </si>
  <si>
    <t>492716D8C35B9B949F8E3A500636D6BC</t>
  </si>
  <si>
    <t>7A2E90635F29127EB61F849CCBC277D6</t>
  </si>
  <si>
    <t>FC661D3DCC47A16BCD01BC38E85BAC65</t>
  </si>
  <si>
    <t>CE1E5E4B8DB6975117B9B20274F1E29D</t>
  </si>
  <si>
    <t>5D572D5187A208F98B47ECCC73741D1E</t>
  </si>
  <si>
    <t>0007434B50D5C339BC719FDF1B454E4D</t>
  </si>
  <si>
    <t>66011BFF4033BC615E84E030A4673634</t>
  </si>
  <si>
    <t>6C8F6358C1A59A15E66F322FFBBE5691</t>
  </si>
  <si>
    <t>179EF8996B4E70BC5242A3D010072B6D</t>
  </si>
  <si>
    <t>88884BA7D4AEF75BA488D863CFF93595</t>
  </si>
  <si>
    <t>CA292A9EBDE9ED1AF6530B93E77AEF06</t>
  </si>
  <si>
    <t>712E76E0541CDF12EE9E92AB126EA040</t>
  </si>
  <si>
    <t>23DA7DE799519F18B87A00B360578E77</t>
  </si>
  <si>
    <t>90F31F2C29EF304B5AF9B5A992D99906</t>
  </si>
  <si>
    <t>3A8BAA15E66152D2E8C1ECEFA6242336</t>
  </si>
  <si>
    <t>09BE077B608E55FD61854B9772A3AD5A</t>
  </si>
  <si>
    <t>FC038D1097700535DD975C4E3AB81BE2</t>
  </si>
  <si>
    <t>6F6016264F25AE48EEAAEE6A6AF67D9B</t>
  </si>
  <si>
    <t>6BEF131970FF1C25C500B731C4DBB488</t>
  </si>
  <si>
    <t>D8886CA7BF9B1B25D2D699C319A4439A</t>
  </si>
  <si>
    <t>CF2DF3ECC7A9A4126A64FFD5354EFE8F</t>
  </si>
  <si>
    <t>72269F3628FBBFB500BFE9232AF68B16</t>
  </si>
  <si>
    <t>6F8299583C2649A8B0629CA9A7EF6E68</t>
  </si>
  <si>
    <t>209DDAE7BC9AE859F7B88BC3DB96C5B7</t>
  </si>
  <si>
    <t>A5A599B913E387F20DABF65D6055CC64</t>
  </si>
  <si>
    <t>7138FFCF557AD69B00C0F84DEF31437E</t>
  </si>
  <si>
    <t>BD1ACD8A6547655A6EB7266B7A7C21BB</t>
  </si>
  <si>
    <t>787D59A8E899ED26DC6EFF964F6248F6</t>
  </si>
  <si>
    <t>233F1B70AA538F6A7C32A13661436A29</t>
  </si>
  <si>
    <t>BC36096D093311BA14F72BD1DA76218E</t>
  </si>
  <si>
    <t>B8C9A92FD0F27E34077B0887FD277D6D</t>
  </si>
  <si>
    <t>658E6D6ACF566C68D502783891B02C7A</t>
  </si>
  <si>
    <t>54CD9C0311D6094534DBFD3A9F073BBE</t>
  </si>
  <si>
    <t>DA96709C9A5CA9CAEBDBBDC2EFA807AE</t>
  </si>
  <si>
    <t>0DB451A9817980C2E951F9EA50B0D14B</t>
  </si>
  <si>
    <t>AF0BACB8DD67E62D5985AD089182D0A5</t>
  </si>
  <si>
    <t>D3B81E3106F66A797731082C3C87417C</t>
  </si>
  <si>
    <t>B43896486E65FA3E3E94CB3E77474D7D</t>
  </si>
  <si>
    <t>0C5A6CD9501C484D2D3C487F4D9EAAC0</t>
  </si>
  <si>
    <t>9B593766EFA4DB89D582E453CE2AA4B6</t>
  </si>
  <si>
    <t>C61D6F0F874A383936B6A39332AE0369</t>
  </si>
  <si>
    <t>342AD5EFF1EF8635E30C4BECA0BE1859</t>
  </si>
  <si>
    <t>6A791BE5B4E54589DBBCDFBA09AFA041</t>
  </si>
  <si>
    <t>BE4103AF8751F04070CEAD5E3E50445E</t>
  </si>
  <si>
    <t>761CED6CDF3B7115914CA950951E3CD3</t>
  </si>
  <si>
    <t>CA86F5AF81A4BACE6BEC6476D465BD2A</t>
  </si>
  <si>
    <t>1C3EA21B7B2AE60ADBEED1216C0297DB</t>
  </si>
  <si>
    <t>29787EC01EE057FD541AADF9943E8B27</t>
  </si>
  <si>
    <t>36FE73D3B2CEA53850723E73A1F4782A</t>
  </si>
  <si>
    <t>B3CFB2B1A4107E0439408E26955C7E95</t>
  </si>
  <si>
    <t>E091C081A59EEBF13EAF99886248950C</t>
  </si>
  <si>
    <t>9F6F58475901A2565FA69F6874850E4D</t>
  </si>
  <si>
    <t>F26125296E0C925B72842798C234C83C</t>
  </si>
  <si>
    <t>D5B8A46B6F2B3F71B493B43A5978FD4F</t>
  </si>
  <si>
    <t>B0F79D735B12F9B0011C4B0BC5F46C75</t>
  </si>
  <si>
    <t>380710B8510499C8B61AB96C09DB8EF9</t>
  </si>
  <si>
    <t>2821CDC99105A5356584AD7E69952CFD</t>
  </si>
  <si>
    <t>4FAF87EC3D77287E9187797ADC984A4F</t>
  </si>
  <si>
    <t>D851EFF845316A532FC7D0E9A0DAF872</t>
  </si>
  <si>
    <t>52E9EAECC06BC6ABE1AA921E47D1CDBD</t>
  </si>
  <si>
    <t>08C2221F75F47C0866F5416FE32FC601</t>
  </si>
  <si>
    <t>4635C30D1D2DAA8C8FC3B744A6994CA1</t>
  </si>
  <si>
    <t>CE45D30EC6990A0D5DE1773EF5BA96A7</t>
  </si>
  <si>
    <t>4DC073EA16C4E135618CB9ACBBA39561</t>
  </si>
  <si>
    <t>BA25927572CA578973A044E8697DA024</t>
  </si>
  <si>
    <t>DCBE532B212300C17855518E1E168D92</t>
  </si>
  <si>
    <t>D1611BD95C290B9894C2E98C2165F10D</t>
  </si>
  <si>
    <t>15DD9B8F17F8405456BA9B23887FC446</t>
  </si>
  <si>
    <t>A8AB30620EEE3F7F2C210E066D887441</t>
  </si>
  <si>
    <t>6AABB610C2BAB9FF18A113749CF166F5</t>
  </si>
  <si>
    <t>0B32C8602BFCAF51E52ECC7F7BC93594</t>
  </si>
  <si>
    <t>8DA3366A8BF8C03274EFB742ECCE6327</t>
  </si>
  <si>
    <t>832728250220E18C29A30304CEAB996C</t>
  </si>
  <si>
    <t>FDE499A1D7AB8FCB1F03DFFE0DE26BCB</t>
  </si>
  <si>
    <t>42CB06A09182E72F2FB8DE0B7BDBDD7B</t>
  </si>
  <si>
    <t>9B11679EE80E7A619D4DA30068BE2239</t>
  </si>
  <si>
    <t>7AF47ACD4FEF49D648341EE0E6839FAC</t>
  </si>
  <si>
    <t>42AFA15F61E9CFD64EA95A5B4CBC5CC3</t>
  </si>
  <si>
    <t>DF3C974CABD2220770FFBB35B3633982</t>
  </si>
  <si>
    <t>1A6FD71097793CF30D17A8DBA28E95AB</t>
  </si>
  <si>
    <t>176C50517ACFFD7AE593363F3B791ECE</t>
  </si>
  <si>
    <t>B45C0E64A07219E465375B32C5CAAEF6</t>
  </si>
  <si>
    <t>36D0FFEDC323124C371A9BD71B294748</t>
  </si>
  <si>
    <t>A271E68B53BD4DB6D59E500584D3B961</t>
  </si>
  <si>
    <t>0094C6C41A6157ED1AE18D79784AB7C9</t>
  </si>
  <si>
    <t>3FF5BDDC9F8E5D6920065B288B21B57E</t>
  </si>
  <si>
    <t>0FF1B84E39AA11BCA6E049BF0057E6C8</t>
  </si>
  <si>
    <t>F1A10921F547A91ED23A7C1BCAB32581</t>
  </si>
  <si>
    <t>06902B0A2BE030AB65E11BEFC4C082C7</t>
  </si>
  <si>
    <t>B58521AFB4A23E4424A13C2A23203681</t>
  </si>
  <si>
    <t>3AE1962EC002716186C399877CD2309A</t>
  </si>
  <si>
    <t>2C727B94BC73A8510BF440DB643B85A0</t>
  </si>
  <si>
    <t>FA6E582EBC5BDAB81EE93651D3D1CF94</t>
  </si>
  <si>
    <t>5F69B08CA8422FBAF4729767F2743A9A</t>
  </si>
  <si>
    <t>46CB72A84864396376497DBA37691FCE</t>
  </si>
  <si>
    <t>0EC3B365F71F9DCDD7824C3E7B256A40</t>
  </si>
  <si>
    <t>9010FA8AB3DDDBA71AAA1D03CAE9E697</t>
  </si>
  <si>
    <t>E907987153899426FD4635B3A22E9570</t>
  </si>
  <si>
    <t>21B3D0224382A8DB4CC0077D0CB6B809</t>
  </si>
  <si>
    <t>419E7DCA66F39219A80D7FDC80FB903B</t>
  </si>
  <si>
    <t>93A8A2859846218E3523B6FFAA9EEBBE</t>
  </si>
  <si>
    <t>F7C449C77F893F67AD012487903DCDAB</t>
  </si>
  <si>
    <t>E5111023EAC764CD14697FA68EFDB06F</t>
  </si>
  <si>
    <t>E503E90DEFBFEA97B7A4AFE2B809E3B1</t>
  </si>
  <si>
    <t>AE41534B3B2263ABBD480047FF2FB146</t>
  </si>
  <si>
    <t>F5DBE67E263AE1A5B384291F7D142FF2</t>
  </si>
  <si>
    <t>4187045768B53A17FC694EB9ECDE2BD7</t>
  </si>
  <si>
    <t>EB63F3508F25CBB157A9ED429DA7550A</t>
  </si>
  <si>
    <t>E47DB3236D3C03C08819B35C53E79D6F</t>
  </si>
  <si>
    <t>646763B866A3EBB1E79E137A8DC37566</t>
  </si>
  <si>
    <t>EECCD4ED1D35C53708F6732A72B65B01</t>
  </si>
  <si>
    <t>6392C0A4590830ECDAB57CD0D1023A12</t>
  </si>
  <si>
    <t>3F5140BEE4EE4AC543CAA981C8F197E5</t>
  </si>
  <si>
    <t>C7794B331D83BCF4F7328565F69BFC6C</t>
  </si>
  <si>
    <t>5EA959D66C7FAE6EE326DDDA9A53D063</t>
  </si>
  <si>
    <t>236CE88CB0836208B4436E7EB7D9FFAE</t>
  </si>
  <si>
    <t>7582A56E3F29047256267B896B1211AD</t>
  </si>
  <si>
    <t>5539FFE4612877B0FBFB2177CFD8D813</t>
  </si>
  <si>
    <t>0256044A6BA38CD34D4831A1DCEA8C89</t>
  </si>
  <si>
    <t>E0E5221D8C7C5388EED5348E3605A84E</t>
  </si>
  <si>
    <t>F7B3A97EF89D73B4C893E4E6CD0895E3</t>
  </si>
  <si>
    <t>362C26D6928B94A241CF1F114699A7FB</t>
  </si>
  <si>
    <t>A2245F39FC9C2BF079A2ADE0DB16F554</t>
  </si>
  <si>
    <t>16EDED5111CC4BE87B0550EA06B23046</t>
  </si>
  <si>
    <t>5243821DDA393A9751E725E7D680060D</t>
  </si>
  <si>
    <t>E622E2EE2DC89CA156185A66EF39F00E</t>
  </si>
  <si>
    <t>617113570184E1D69663433B59866FDA</t>
  </si>
  <si>
    <t>7D5646F6D9FECFC3CAC33687D471378B</t>
  </si>
  <si>
    <t>345D65D803BDDEF61C3C62B48789C26E</t>
  </si>
  <si>
    <t>6A1F7E4F96D2BF777A50F67D7B30C191</t>
  </si>
  <si>
    <t>A3DE5494C1681B2592866DB9922A595C</t>
  </si>
  <si>
    <t>2943476DEC74A33BC94B3D7232FA6083</t>
  </si>
  <si>
    <t>57AFBE1AF8EB303C2561279659DAD996</t>
  </si>
  <si>
    <t>F09606A88AC6889AD4625FEAB17C04EA</t>
  </si>
  <si>
    <t>4BD8C10E81D8BB75290217CDD47FC30E</t>
  </si>
  <si>
    <t>3709AF4A2D79CF79AF47D19F1558A9F0</t>
  </si>
  <si>
    <t>175E3A6024B2F3BD5FC5BB11C9E49912</t>
  </si>
  <si>
    <t>C967DA17DB38B8C928DC141495BB9561</t>
  </si>
  <si>
    <t>4206DC4FCFE0B76B92BBD1789826262F</t>
  </si>
  <si>
    <t>67EC631D9DCC361404736644ED2C4BEE</t>
  </si>
  <si>
    <t>E6DBA3CACEE128FA07D04D31122B0606</t>
  </si>
  <si>
    <t>3E5E719FC042260B2CF73FD95FCD8B9C</t>
  </si>
  <si>
    <t>C7CAFBC90F5ADF5DC16E1E7E8FAC03C5</t>
  </si>
  <si>
    <t>C328B356F7C4C6EFF03924CF76CEE4DC</t>
  </si>
  <si>
    <t>EBEFD0A9ED94A2C51DE72EF9B908AF3B</t>
  </si>
  <si>
    <t>33E054057700E49955F96E43B0AC4E4D</t>
  </si>
  <si>
    <t>49F7DB484DEA7363EB9553B01FBC5ADB</t>
  </si>
  <si>
    <t>3F3E82AFB9BF746F85EBC698C594695B</t>
  </si>
  <si>
    <t>781E6871E009DECF367509BC7DC5790D</t>
  </si>
  <si>
    <t>7FE0BF3E85C5B226283AE417EC546075</t>
  </si>
  <si>
    <t>7D31A7414ADBBB512B9CB6F388720D38</t>
  </si>
  <si>
    <t>46C8FEBCD909DF32547FFC48AFF35888</t>
  </si>
  <si>
    <t>72BA8959C8E8A40842CCF586751B2924</t>
  </si>
  <si>
    <t>8DA3F44AD5F9B7C276642E5355968D03</t>
  </si>
  <si>
    <t>3EA4DE48EF0D0B57AD6F134A02895649</t>
  </si>
  <si>
    <t>70F00DB124E9E0670312ED1251ECB659</t>
  </si>
  <si>
    <t>04E49DF4FE701FEF42508D954C3753ED</t>
  </si>
  <si>
    <t>76CF9923D5A4A01E48D3A79EDBFFA243</t>
  </si>
  <si>
    <t>EE4A4A34E059DCD2468543ED4F78F9EC</t>
  </si>
  <si>
    <t>45455095EA7B834667EE118A1F76EB45</t>
  </si>
  <si>
    <t>92542DECA255A0A9417FEB4C61134A30</t>
  </si>
  <si>
    <t>94D8E3B79CD63F402235877F2EE88800</t>
  </si>
  <si>
    <t>C988059A250DF32D82629953DBF90C39</t>
  </si>
  <si>
    <t>CE00B466E17BBCF016B9FA8FF0B45C32</t>
  </si>
  <si>
    <t>36688CD22A2CB3BDBEF6F9135BD321B7</t>
  </si>
  <si>
    <t>94E5A93FE8A574B46C18BEB9743F4ACA</t>
  </si>
  <si>
    <t>AC7534FB5F54F01E12C07C43E344D8D7</t>
  </si>
  <si>
    <t>350FAD6A94D34CC60698A53FD22B5B55</t>
  </si>
  <si>
    <t>2C2CEB458FDFA3C3C8DA269FCBE66FBA</t>
  </si>
  <si>
    <t>50CC3283D044906DCAC2CA26BD7F1F73</t>
  </si>
  <si>
    <t>5C2F5199A16AD3F590FC943844A9A98E</t>
  </si>
  <si>
    <t>B61ABFC5ABAE3BBA157A1F43D17D9C6F</t>
  </si>
  <si>
    <t>722549112A2CA5623AB791B1A97FEC00</t>
  </si>
  <si>
    <t>7C2F0FECEC6B9C13A4F01B4615412581</t>
  </si>
  <si>
    <t>FD7665C721AA425340095B10B63C70C8</t>
  </si>
  <si>
    <t>603ECA5514993BD040813AEAF87CBA48</t>
  </si>
  <si>
    <t>095BA0AD7E3C28474FD678D92CB1CB9B</t>
  </si>
  <si>
    <t>ED9DA15103D9EC3E1371EE284E8E6853</t>
  </si>
  <si>
    <t>2DA8D24B3D2F3A263AE1A94ACA5FD237</t>
  </si>
  <si>
    <t>36E1A0A95228339D0797BC20F3A2FE11</t>
  </si>
  <si>
    <t>06B806D4C5D5604A1F277FCBC218EE5F</t>
  </si>
  <si>
    <t>C8C32EBF6C60EE6260586271F0BB85E9</t>
  </si>
  <si>
    <t>28D866C48B3ED2D8D383828AF583968A</t>
  </si>
  <si>
    <t>1F1604089839FFAE317C6F527EE89637</t>
  </si>
  <si>
    <t>1BC0CA2D027B685703039E0253CD6F04</t>
  </si>
  <si>
    <t>C7FAEF503951CAF1360275C5B43EC9C6</t>
  </si>
  <si>
    <t>9FD57A7E7EAF6AA8F54BD91AA17D58B9</t>
  </si>
  <si>
    <t>C288ADB7FBC133DD8C489BFEE5262A52</t>
  </si>
  <si>
    <t>CFB574CF7404341DBA8F58C18A84275B</t>
  </si>
  <si>
    <t>DAC886B4137163441C7E7A9B11A73575</t>
  </si>
  <si>
    <t>050E487276B653D7C8A821B1565186D0</t>
  </si>
  <si>
    <t>23473D084199B3B8F5DB4078AD8C0BCE</t>
  </si>
  <si>
    <t>DD47F950371509737037A6D1AA970F65</t>
  </si>
  <si>
    <t>9F633292D9B78F04DD33059A526208AF</t>
  </si>
  <si>
    <t>C8F93CB81B807477019F28CAAFEC639D</t>
  </si>
  <si>
    <t>4B4F3B4CD899961FFBC59F5E8FF7DFA4</t>
  </si>
  <si>
    <t>1D467E4DF0DCEE4CA80EB37B69A87FEA</t>
  </si>
  <si>
    <t>BB8067E568D814B1A03589AF5CC9CA3D</t>
  </si>
  <si>
    <t>DE4770C3AD614DEA388CE8084E3AC46D</t>
  </si>
  <si>
    <t>A7D9881CBCAF43F24FA06BED52394FB1</t>
  </si>
  <si>
    <t>A93C7CAF9388C1B1175ABF4FAAA713DA</t>
  </si>
  <si>
    <t>A2FEDFD73C68BA780BF19D2A94582960</t>
  </si>
  <si>
    <t>C01242140A8E07945213A4914A0C191C</t>
  </si>
  <si>
    <t>23FA886B267A674FF12CB2717C01BEC9</t>
  </si>
  <si>
    <t>A022D96DF40B13D67707FE94935031C1</t>
  </si>
  <si>
    <t>72F83007F459AB9E0B543209BB506F52</t>
  </si>
  <si>
    <t>9FB80A870F15D6D3DDC564DF9CCFF6A3</t>
  </si>
  <si>
    <t>FCE23A8EAA4ECF6FD7270EFF11F7F78C</t>
  </si>
  <si>
    <t>E7DB53C5EBDB679257F846BD7A1EE7BD</t>
  </si>
  <si>
    <t>4611466306E6F1AA1CA5404F9E1D79BD</t>
  </si>
  <si>
    <t>DC29E36F138905DE1B240455078AEAB8</t>
  </si>
  <si>
    <t>98A33C97C5ADE454A486064368B5824E</t>
  </si>
  <si>
    <t>05330AFE17F2BB3280D010245634FDF9</t>
  </si>
  <si>
    <t>C00AD4FD6754F6EAC0BE010E7D806718</t>
  </si>
  <si>
    <t>5229F8A4A5A3222F290EA1BD6FB30BDF</t>
  </si>
  <si>
    <t>C7B5157FA7F3927F0058BE48CD2F837D</t>
  </si>
  <si>
    <t>D283163C32E2E361272D9694B622925F</t>
  </si>
  <si>
    <t>57FF8AF3EF66506376028F5FA0486E64</t>
  </si>
  <si>
    <t>EF734D88D911E12FC67545F873BD9117</t>
  </si>
  <si>
    <t>6FC333E78C32D7B5B938125C0C4B5A78</t>
  </si>
  <si>
    <t>8CF65D77E8A3B2345BEF2D50CF284543</t>
  </si>
  <si>
    <t>D48C315723A0529D4C76B79A1BBFAFC4</t>
  </si>
  <si>
    <t>F47AC4685DB403F3AAA8FE6172471230</t>
  </si>
  <si>
    <t>1179FEDAFFDE2AE7F9A926A71D23C135</t>
  </si>
  <si>
    <t>B50B1F79F6CA5DAB54AB8B63A21FDD1E</t>
  </si>
  <si>
    <t>F34087BACD44F478CD0FE28C528DDA08</t>
  </si>
  <si>
    <t>F55C91151FF772202BC627663C0F30A3</t>
  </si>
  <si>
    <t>092E047F961F9B5073B1700168FEB525</t>
  </si>
  <si>
    <t>9C521E9210B49472911BB72E366DE327</t>
  </si>
  <si>
    <t>2D40604BBC6A86A0FD5B89FE17412CB7</t>
  </si>
  <si>
    <t>60C6AA72E61B902B3346FBF260C3237A</t>
  </si>
  <si>
    <t>59E3C62BA6F188BBFA3176ED3CF93FBE</t>
  </si>
  <si>
    <t>19B613EA7A34D7D70100C91AC2D8C493</t>
  </si>
  <si>
    <t>9CCC4DD64100487D49AACB8CA6C7897E</t>
  </si>
  <si>
    <t>306096E32FE81BCC6F640DF085700890</t>
  </si>
  <si>
    <t>80DFD4939080B223744DC3F9390FEDD2</t>
  </si>
  <si>
    <t>4A6A33F48963AFF61151BDA295EBA752</t>
  </si>
  <si>
    <t>C89CFDA738FC71E2804819F2B7059B30</t>
  </si>
  <si>
    <t>D27DF693B7E83814C661FEEBBFF55A5D</t>
  </si>
  <si>
    <t>D08EBD7CB82F3FCF82D1F27BEBE3805D</t>
  </si>
  <si>
    <t>12E4BB2E7F0CB0D40CCA2A41F434ABEC</t>
  </si>
  <si>
    <t>B487C102AEA9E40FA719F59762CA1815</t>
  </si>
  <si>
    <t>93C4746DCFF23B66BA4C45F8C5DB485E</t>
  </si>
  <si>
    <t>4973BE64CE207E93B1B3DDBE812574A5</t>
  </si>
  <si>
    <t>06818D9007B15BB43EA7DB0EF158A397</t>
  </si>
  <si>
    <t>A2FCA0DB8CA7BD79965F98DF205FADEB</t>
  </si>
  <si>
    <t>8B4905A2CB4F1EC4F28CB5BA45CB5C8E</t>
  </si>
  <si>
    <t>AE695A72D6E3F03E21A558DD1C2703C3</t>
  </si>
  <si>
    <t>CED621B8164DA9809ABC618FF3FB3FF1</t>
  </si>
  <si>
    <t>B30551334ED0A504BD0B444A03500A9C</t>
  </si>
  <si>
    <t>F9982A861249A3B1F0E0F30927D2BB4A</t>
  </si>
  <si>
    <t>768242C12C9952B63C612CE9F5F6D30C</t>
  </si>
  <si>
    <t>3EEFEA75F31719EAEFC8EB22E001CDA0</t>
  </si>
  <si>
    <t>EF5FD3981D8C6C895E3B28C3F08FB9E5</t>
  </si>
  <si>
    <t>87E3A2F561E400EDDB8F526600B8401D</t>
  </si>
  <si>
    <t>F5FD062A009C1D8CFB2573D50F1A7F08</t>
  </si>
  <si>
    <t>4C40BAAB8B990A02EC67C9DF10E982EB</t>
  </si>
  <si>
    <t>2FC5A5F786F9CF9D7818348F0AC7A3C4</t>
  </si>
  <si>
    <t>ED14F169957FB03C42697EA33E8F83BE</t>
  </si>
  <si>
    <t>F29CFE5A565612786B3688D4480A6928</t>
  </si>
  <si>
    <t>02A40625D3A76E1E999BBE3612F339D9</t>
  </si>
  <si>
    <t>0778FE300AA14628704CD772BEC3FB1B</t>
  </si>
  <si>
    <t>B1E6C6E3F2354021E11E5832AC63CF79</t>
  </si>
  <si>
    <t>A815C1BB1E04E74ABED19F40BD72B077</t>
  </si>
  <si>
    <t>B69F613DFD73193CB12A4C00CE4C7284</t>
  </si>
  <si>
    <t>8E83676A1B7C809FC23D21FC57D6D94C</t>
  </si>
  <si>
    <t>9F9229DC9380D3CC5BD34DBD4120AA27</t>
  </si>
  <si>
    <t>1CB2B6D0FF9610A2C1268FD4488BF7C4</t>
  </si>
  <si>
    <t>3FC24840228E84123CD4C1DA3311D9D3</t>
  </si>
  <si>
    <t>744E69C22C0755B45A0D002AA462C417</t>
  </si>
  <si>
    <t>98A1FB7357CEE83A0EF3C868EBACDFE9</t>
  </si>
  <si>
    <t>24F7E4D708B0E19CF916CFE53832502B</t>
  </si>
  <si>
    <t>C378C74957C8ED18B13013899778AFEC</t>
  </si>
  <si>
    <t>E23677B84EA60F4073DF778180031825</t>
  </si>
  <si>
    <t>7FDA747DF8004A37E2068280DDD81EF6</t>
  </si>
  <si>
    <t>FB27CE45325E603BC417AA7A55F7AF13</t>
  </si>
  <si>
    <t>422F603A58E4EAB8C7BD7CF3A2D26A2D</t>
  </si>
  <si>
    <t>676F702CA9206F5FCC3972483791E2EA</t>
  </si>
  <si>
    <t>12053CDB577F2517A448DC9B17DA6916</t>
  </si>
  <si>
    <t>87AC8AD81F2E98992835758E98D84FF2</t>
  </si>
  <si>
    <t>EE25473999B530B62B53CCAA66E08B73</t>
  </si>
  <si>
    <t>427F06E09E1996486E491D539DE360E3</t>
  </si>
  <si>
    <t>AE6C8BA9168FBA38DB220986128906E1</t>
  </si>
  <si>
    <t>A829BFCE4F9B5CE2ADE2AE0A6078690B</t>
  </si>
  <si>
    <t>2441F76273B1984CA8827C8F1E9DAC35</t>
  </si>
  <si>
    <t>03E3396787F0946CBF7332E2B48861B8</t>
  </si>
  <si>
    <t>2B200F618F41DB3EBD11D75BAC7CC44D</t>
  </si>
  <si>
    <t>5EDEB89D0DB4C0AD07DAFE6B378C1DD4</t>
  </si>
  <si>
    <t>E1479CA1BFED6BE8A91D71F0FA245D75</t>
  </si>
  <si>
    <t>C3737E32E102B12D383E6BEF5A389B1B</t>
  </si>
  <si>
    <t>B6057EF0EEBDD3C0EF38E1A12A47FBA1</t>
  </si>
  <si>
    <t>D4305934C53BFDA3BB622BE7B9F591EB</t>
  </si>
  <si>
    <t>1FC90EE9D0BCEF3D901C2D081C47C80C</t>
  </si>
  <si>
    <t>E1CE11E1C9C879C89FB6314041405EAF</t>
  </si>
  <si>
    <t>AAEBD7C0010896C32B2037610F36CF96</t>
  </si>
  <si>
    <t>FB0DF0EE0963BDAA974B3B7104D0E338</t>
  </si>
  <si>
    <t>E0CB175353148DCE7C42C7536FC3EBB4</t>
  </si>
  <si>
    <t>512670DCF46620BCD5858D496DBE4E8A</t>
  </si>
  <si>
    <t>66882F224745B31A13B48FBEC5D87DE7</t>
  </si>
  <si>
    <t>E80EFA393619F0C9C921F0C0C63F1B68</t>
  </si>
  <si>
    <t>326B939B30D4B8752DED5632865A53FC</t>
  </si>
  <si>
    <t>615ED828A59BEF6AD02DE4BA66630339</t>
  </si>
  <si>
    <t>1D48C8D2E913DCCDF035183CFF0EB0C8</t>
  </si>
  <si>
    <t>2EE5F1C4CE9401A6DFDBCF63B07B3177</t>
  </si>
  <si>
    <t>CF1F0ABB322F5047F39550E63E815002</t>
  </si>
  <si>
    <t>D76F83148574663B0AF71FF48A4408AD</t>
  </si>
  <si>
    <t>28876626B4A41989F7CE093828F32432</t>
  </si>
  <si>
    <t>636537DEB51039269F3E35018FA37B0A</t>
  </si>
  <si>
    <t>9673EA7ED7EC3F53F351CD22D4166AF5</t>
  </si>
  <si>
    <t>1793E1092DC20D4888D44446EC959151</t>
  </si>
  <si>
    <t>320351EEE6515128F7436C5338B42554</t>
  </si>
  <si>
    <t>728125B580D6876508704CEDF41D4490</t>
  </si>
  <si>
    <t>EE8407D5EB7A456B990D3DCB9FDEFAC5</t>
  </si>
  <si>
    <t>218F4980D33C694264CFC810B060C34C</t>
  </si>
  <si>
    <t>6A8F035428DB426E4C0C4B19A0F6658B</t>
  </si>
  <si>
    <t>E61EC85E51AD244935E8E1A4E4AD2A83</t>
  </si>
  <si>
    <t>824B66057214C45E3868F922164E01D7</t>
  </si>
  <si>
    <t>E2A061D520C5B2B1EA4247B15EFA8FEA</t>
  </si>
  <si>
    <t>61C4D25C915B0EA68B8F37C350A0E656</t>
  </si>
  <si>
    <t>02A5480E7138DC90BA8B90D9B2A51073</t>
  </si>
  <si>
    <t>7D3262A4130EF0C6D79C8C3A76248E57</t>
  </si>
  <si>
    <t>F192AC9D5CFA6B010A94E58F1A46110E</t>
  </si>
  <si>
    <t>727F452410D690132A44BBED35A86B2E</t>
  </si>
  <si>
    <t>EFF6951D379CABC4720DDFDB9375E80F</t>
  </si>
  <si>
    <t>9E3192ED9BC815F5B9EC67A0F1DCB6F3</t>
  </si>
  <si>
    <t>7F3C10D65A9FDF110AE3B61321E0F1A1</t>
  </si>
  <si>
    <t>9B3987E152DB3798CA99998889DFDF1A</t>
  </si>
  <si>
    <t>D494F107FAFC857F8959F318956F866B</t>
  </si>
  <si>
    <t>451BAED61DC0F07AED7E664CA3DE78DE</t>
  </si>
  <si>
    <t>387DE4B9DE6D6F4ED61346B9FC62B8F9</t>
  </si>
  <si>
    <t>7D5D053AC5BBAD82A0FC98DAFB599E17</t>
  </si>
  <si>
    <t>0E8FE89C4F6516C1FC5AF1776671B703</t>
  </si>
  <si>
    <t>F37FB2BD84787CD7335BE033B06A0A90</t>
  </si>
  <si>
    <t>25DF566AD270016B0106656E9BA11A6C</t>
  </si>
  <si>
    <t>C4BA03A79A09A9D8BFCEA7133A3B755A</t>
  </si>
  <si>
    <t>2FD264A67463A55B803D0E5AE7B88D22</t>
  </si>
  <si>
    <t>2DA83B862EF3E8DCB2DAEA8162E6645C</t>
  </si>
  <si>
    <t>4A46D7067F14A322729797427AA22DB0</t>
  </si>
  <si>
    <t>85497AECAF9EB5ABE2BD1DA7D79595AA</t>
  </si>
  <si>
    <t>C3A3216C3E7E88EF5320CB692D929058</t>
  </si>
  <si>
    <t>077F06EDB02F262661EA326BEEB4AED4</t>
  </si>
  <si>
    <t>3162E953237A5E2E919D11F724689F42</t>
  </si>
  <si>
    <t>E59AAB11E17D753466D691CBE5FEA579</t>
  </si>
  <si>
    <t>82C7174F753FF24213EFE1263037B5BE</t>
  </si>
  <si>
    <t>776CDA1E735FCCEE7C405FB6696130D3</t>
  </si>
  <si>
    <t>6228F8FE7B26E3A8E9249FD7BBB15128</t>
  </si>
  <si>
    <t>A8EB2BFE572035B54329818116FA06CA</t>
  </si>
  <si>
    <t>033FBB093C5980EBC05B38CCECF0A322</t>
  </si>
  <si>
    <t>B5875AA1F17304AB25A3D75F3660DA2D</t>
  </si>
  <si>
    <t>675724C9F774702218E0BE3AFBB2F882</t>
  </si>
  <si>
    <t>9EFABF18F9512E52271039E9DC7E818D</t>
  </si>
  <si>
    <t>559202361FBA2EB175F8DB8463374F0C</t>
  </si>
  <si>
    <t>B4A80209B1CF5DCD7C2AE30F3AE6F3E3</t>
  </si>
  <si>
    <t>84679B20A85FA9D234C9DE29883F0117</t>
  </si>
  <si>
    <t>7AA724F0BCD5E70F8B26EFC953776B2D</t>
  </si>
  <si>
    <t>A622CA34D67D9AA59C7885B2D3AE5A0F</t>
  </si>
  <si>
    <t>10B4FE7E08EE08F98E4ACDBC4B1F023E</t>
  </si>
  <si>
    <t>D1206FA2E1FDBF3E5929F630B2D1EBB2</t>
  </si>
  <si>
    <t>70D5E64010B67727E9BF1E2B3B9AEA5F</t>
  </si>
  <si>
    <t>6B0AD91731B562F10A337DC73C83C075</t>
  </si>
  <si>
    <t>CF14CAB3CC5D1AA4674621516A3D04EB</t>
  </si>
  <si>
    <t>5F400C7C43A8AC65FE8888AC5E0B1B3C</t>
  </si>
  <si>
    <t>80E6EF7A39489E4B0378B5DB0433B270</t>
  </si>
  <si>
    <t>B1E124CDCEA6A0169D5E2AD4DEF4410A</t>
  </si>
  <si>
    <t>7AEE764A3674F2781DE2B1E09F102F8B</t>
  </si>
  <si>
    <t>1F13DA9CFEDEA4F6004CD3593FD215CA</t>
  </si>
  <si>
    <t>A6641E27917F8F796C4AA9ED20DFCD4B</t>
  </si>
  <si>
    <t>275678AA2FACDB2B7DB3FE65CD720B90</t>
  </si>
  <si>
    <t>0CD0059DAE9E4D3D14AE7780055C888C</t>
  </si>
  <si>
    <t>05016ADE32CEAF742437C1D953904858</t>
  </si>
  <si>
    <t>24DFAEB5449E335BE4999383B1F78034</t>
  </si>
  <si>
    <t>272F12D636625F98B65B492A9B152E8F</t>
  </si>
  <si>
    <t>FD42FD15DBC64CA6E6C2012273DB09D5</t>
  </si>
  <si>
    <t>3C7F28B03285F683A322EBB8CB3A5375</t>
  </si>
  <si>
    <t>A2DCD7211BF5F913A4C54F4137001223</t>
  </si>
  <si>
    <t>8B2557057D51615B6E4577F203EEBE69</t>
  </si>
  <si>
    <t>D0E189579A396C7AC4CFABB3DFE6F71A</t>
  </si>
  <si>
    <t>A91780F3D80F035EF86369CA58A3EB0B</t>
  </si>
  <si>
    <t>99BF53B9F3D4662CC8C539C5BDB5504C</t>
  </si>
  <si>
    <t>04AA5ACAB7CEE2E62FE95EE334DBAEA9</t>
  </si>
  <si>
    <t>4C062A59B3D6715E0E650C577EFDD45C</t>
  </si>
  <si>
    <t>822AAD6EF69A07201F99A84D536F4DB8</t>
  </si>
  <si>
    <t>80D0CA6078E926A632007886D857BBCD</t>
  </si>
  <si>
    <t>3A38E672611DC222FFFFDCCAE1066DC6</t>
  </si>
  <si>
    <t>88E24EA07244B040F6576156D3B86BDE</t>
  </si>
  <si>
    <t>06B0BCBA82C748A027D191CAB5F394F2</t>
  </si>
  <si>
    <t>D2E7B5F19F3CBF032D230DFC5D80D897</t>
  </si>
  <si>
    <t>A0B8A756C1F4F80DD2F2D02636FC78FA</t>
  </si>
  <si>
    <t>5923E756E2682C2970C786D3849879A9</t>
  </si>
  <si>
    <t>9AEADBB24ED0B1A2C4BD0BB7E9D59F19</t>
  </si>
  <si>
    <t>E9D5F1191FC3A3D3FC988A1FBD2DD89B</t>
  </si>
  <si>
    <t>05042372F053AB84499F3A16C182C404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</si>
</sst>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67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51.0234375" customWidth="true" bestFit="true"/>
    <col min="8" max="8" width="55.78125" customWidth="true" bestFit="true"/>
    <col min="9" max="9" width="47.71875" customWidth="true" bestFit="true"/>
    <col min="10" max="10" width="17.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8.0390625" customWidth="true" bestFit="true"/>
    <col min="1" max="1" width="36.7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88</v>
      </c>
      <c r="I8" t="s" s="4">
        <v>89</v>
      </c>
      <c r="J8" t="s" s="4">
        <v>90</v>
      </c>
      <c r="K8" t="s" s="4">
        <v>91</v>
      </c>
      <c r="L8" t="s" s="4">
        <v>92</v>
      </c>
      <c r="M8" t="s" s="4">
        <v>93</v>
      </c>
      <c r="N8" t="s" s="4">
        <v>94</v>
      </c>
      <c r="O8" t="s" s="4">
        <v>95</v>
      </c>
      <c r="P8" t="s" s="4">
        <v>96</v>
      </c>
      <c r="Q8" t="s" s="4">
        <v>95</v>
      </c>
      <c r="R8" t="s" s="4">
        <v>97</v>
      </c>
      <c r="S8" t="s" s="4">
        <v>97</v>
      </c>
      <c r="T8" t="s" s="4">
        <v>97</v>
      </c>
      <c r="U8" t="s" s="4">
        <v>97</v>
      </c>
      <c r="V8" t="s" s="4">
        <v>97</v>
      </c>
      <c r="W8" t="s" s="4">
        <v>97</v>
      </c>
      <c r="X8" t="s" s="4">
        <v>97</v>
      </c>
      <c r="Y8" t="s" s="4">
        <v>97</v>
      </c>
      <c r="Z8" t="s" s="4">
        <v>97</v>
      </c>
      <c r="AA8" t="s" s="4">
        <v>97</v>
      </c>
      <c r="AB8" t="s" s="4">
        <v>97</v>
      </c>
      <c r="AC8" t="s" s="4">
        <v>97</v>
      </c>
      <c r="AD8" t="s" s="4">
        <v>97</v>
      </c>
      <c r="AE8" t="s" s="4">
        <v>98</v>
      </c>
      <c r="AF8" t="s" s="4">
        <v>99</v>
      </c>
      <c r="AG8" t="s" s="4">
        <v>100</v>
      </c>
      <c r="AH8" t="s" s="4">
        <v>101</v>
      </c>
    </row>
    <row r="9" ht="45.0" customHeight="true">
      <c r="A9" t="s" s="4">
        <v>102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86</v>
      </c>
      <c r="G9" t="s" s="4">
        <v>103</v>
      </c>
      <c r="H9" t="s" s="4">
        <v>103</v>
      </c>
      <c r="I9" t="s" s="4">
        <v>89</v>
      </c>
      <c r="J9" t="s" s="4">
        <v>104</v>
      </c>
      <c r="K9" t="s" s="4">
        <v>105</v>
      </c>
      <c r="L9" t="s" s="4">
        <v>106</v>
      </c>
      <c r="M9" t="s" s="4">
        <v>93</v>
      </c>
      <c r="N9" t="s" s="4">
        <v>107</v>
      </c>
      <c r="O9" t="s" s="4">
        <v>95</v>
      </c>
      <c r="P9" t="s" s="4">
        <v>108</v>
      </c>
      <c r="Q9" t="s" s="4">
        <v>95</v>
      </c>
      <c r="R9" t="s" s="4">
        <v>109</v>
      </c>
      <c r="S9" t="s" s="4">
        <v>109</v>
      </c>
      <c r="T9" t="s" s="4">
        <v>109</v>
      </c>
      <c r="U9" t="s" s="4">
        <v>109</v>
      </c>
      <c r="V9" t="s" s="4">
        <v>109</v>
      </c>
      <c r="W9" t="s" s="4">
        <v>109</v>
      </c>
      <c r="X9" t="s" s="4">
        <v>109</v>
      </c>
      <c r="Y9" t="s" s="4">
        <v>109</v>
      </c>
      <c r="Z9" t="s" s="4">
        <v>109</v>
      </c>
      <c r="AA9" t="s" s="4">
        <v>109</v>
      </c>
      <c r="AB9" t="s" s="4">
        <v>109</v>
      </c>
      <c r="AC9" t="s" s="4">
        <v>109</v>
      </c>
      <c r="AD9" t="s" s="4">
        <v>109</v>
      </c>
      <c r="AE9" t="s" s="4">
        <v>98</v>
      </c>
      <c r="AF9" t="s" s="4">
        <v>99</v>
      </c>
      <c r="AG9" t="s" s="4">
        <v>100</v>
      </c>
      <c r="AH9" t="s" s="4">
        <v>101</v>
      </c>
    </row>
    <row r="10" ht="45.0" customHeight="true">
      <c r="A10" t="s" s="4">
        <v>110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111</v>
      </c>
      <c r="G10" t="s" s="4">
        <v>112</v>
      </c>
      <c r="H10" t="s" s="4">
        <v>113</v>
      </c>
      <c r="I10" t="s" s="4">
        <v>114</v>
      </c>
      <c r="J10" t="s" s="4">
        <v>115</v>
      </c>
      <c r="K10" t="s" s="4">
        <v>116</v>
      </c>
      <c r="L10" t="s" s="4">
        <v>117</v>
      </c>
      <c r="M10" t="s" s="4">
        <v>93</v>
      </c>
      <c r="N10" t="s" s="4">
        <v>118</v>
      </c>
      <c r="O10" t="s" s="4">
        <v>95</v>
      </c>
      <c r="P10" t="s" s="4">
        <v>119</v>
      </c>
      <c r="Q10" t="s" s="4">
        <v>95</v>
      </c>
      <c r="R10" t="s" s="4">
        <v>120</v>
      </c>
      <c r="S10" t="s" s="4">
        <v>120</v>
      </c>
      <c r="T10" t="s" s="4">
        <v>120</v>
      </c>
      <c r="U10" t="s" s="4">
        <v>120</v>
      </c>
      <c r="V10" t="s" s="4">
        <v>120</v>
      </c>
      <c r="W10" t="s" s="4">
        <v>120</v>
      </c>
      <c r="X10" t="s" s="4">
        <v>120</v>
      </c>
      <c r="Y10" t="s" s="4">
        <v>120</v>
      </c>
      <c r="Z10" t="s" s="4">
        <v>120</v>
      </c>
      <c r="AA10" t="s" s="4">
        <v>120</v>
      </c>
      <c r="AB10" t="s" s="4">
        <v>120</v>
      </c>
      <c r="AC10" t="s" s="4">
        <v>120</v>
      </c>
      <c r="AD10" t="s" s="4">
        <v>120</v>
      </c>
      <c r="AE10" t="s" s="4">
        <v>98</v>
      </c>
      <c r="AF10" t="s" s="4">
        <v>99</v>
      </c>
      <c r="AG10" t="s" s="4">
        <v>100</v>
      </c>
      <c r="AH10" t="s" s="4">
        <v>101</v>
      </c>
    </row>
    <row r="11" ht="45.0" customHeight="true">
      <c r="A11" t="s" s="4">
        <v>121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111</v>
      </c>
      <c r="G11" t="s" s="4">
        <v>122</v>
      </c>
      <c r="H11" t="s" s="4">
        <v>123</v>
      </c>
      <c r="I11" t="s" s="4">
        <v>124</v>
      </c>
      <c r="J11" t="s" s="4">
        <v>125</v>
      </c>
      <c r="K11" t="s" s="4">
        <v>117</v>
      </c>
      <c r="L11" t="s" s="4">
        <v>126</v>
      </c>
      <c r="M11" t="s" s="4">
        <v>127</v>
      </c>
      <c r="N11" t="s" s="4">
        <v>128</v>
      </c>
      <c r="O11" t="s" s="4">
        <v>95</v>
      </c>
      <c r="P11" t="s" s="4">
        <v>129</v>
      </c>
      <c r="Q11" t="s" s="4">
        <v>95</v>
      </c>
      <c r="R11" t="s" s="4">
        <v>130</v>
      </c>
      <c r="S11" t="s" s="4">
        <v>130</v>
      </c>
      <c r="T11" t="s" s="4">
        <v>130</v>
      </c>
      <c r="U11" t="s" s="4">
        <v>130</v>
      </c>
      <c r="V11" t="s" s="4">
        <v>130</v>
      </c>
      <c r="W11" t="s" s="4">
        <v>130</v>
      </c>
      <c r="X11" t="s" s="4">
        <v>130</v>
      </c>
      <c r="Y11" t="s" s="4">
        <v>130</v>
      </c>
      <c r="Z11" t="s" s="4">
        <v>130</v>
      </c>
      <c r="AA11" t="s" s="4">
        <v>130</v>
      </c>
      <c r="AB11" t="s" s="4">
        <v>130</v>
      </c>
      <c r="AC11" t="s" s="4">
        <v>130</v>
      </c>
      <c r="AD11" t="s" s="4">
        <v>130</v>
      </c>
      <c r="AE11" t="s" s="4">
        <v>98</v>
      </c>
      <c r="AF11" t="s" s="4">
        <v>99</v>
      </c>
      <c r="AG11" t="s" s="4">
        <v>100</v>
      </c>
      <c r="AH11" t="s" s="4">
        <v>101</v>
      </c>
    </row>
    <row r="12" ht="45.0" customHeight="true">
      <c r="A12" t="s" s="4">
        <v>131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111</v>
      </c>
      <c r="G12" t="s" s="4">
        <v>132</v>
      </c>
      <c r="H12" t="s" s="4">
        <v>132</v>
      </c>
      <c r="I12" t="s" s="4">
        <v>133</v>
      </c>
      <c r="J12" t="s" s="4">
        <v>134</v>
      </c>
      <c r="K12" t="s" s="4">
        <v>135</v>
      </c>
      <c r="L12" t="s" s="4">
        <v>136</v>
      </c>
      <c r="M12" t="s" s="4">
        <v>93</v>
      </c>
      <c r="N12" t="s" s="4">
        <v>137</v>
      </c>
      <c r="O12" t="s" s="4">
        <v>95</v>
      </c>
      <c r="P12" t="s" s="4">
        <v>138</v>
      </c>
      <c r="Q12" t="s" s="4">
        <v>95</v>
      </c>
      <c r="R12" t="s" s="4">
        <v>139</v>
      </c>
      <c r="S12" t="s" s="4">
        <v>139</v>
      </c>
      <c r="T12" t="s" s="4">
        <v>139</v>
      </c>
      <c r="U12" t="s" s="4">
        <v>139</v>
      </c>
      <c r="V12" t="s" s="4">
        <v>139</v>
      </c>
      <c r="W12" t="s" s="4">
        <v>139</v>
      </c>
      <c r="X12" t="s" s="4">
        <v>139</v>
      </c>
      <c r="Y12" t="s" s="4">
        <v>139</v>
      </c>
      <c r="Z12" t="s" s="4">
        <v>139</v>
      </c>
      <c r="AA12" t="s" s="4">
        <v>139</v>
      </c>
      <c r="AB12" t="s" s="4">
        <v>139</v>
      </c>
      <c r="AC12" t="s" s="4">
        <v>139</v>
      </c>
      <c r="AD12" t="s" s="4">
        <v>139</v>
      </c>
      <c r="AE12" t="s" s="4">
        <v>98</v>
      </c>
      <c r="AF12" t="s" s="4">
        <v>99</v>
      </c>
      <c r="AG12" t="s" s="4">
        <v>100</v>
      </c>
      <c r="AH12" t="s" s="4">
        <v>101</v>
      </c>
    </row>
    <row r="13" ht="45.0" customHeight="true">
      <c r="A13" t="s" s="4">
        <v>140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111</v>
      </c>
      <c r="G13" t="s" s="4">
        <v>112</v>
      </c>
      <c r="H13" t="s" s="4">
        <v>141</v>
      </c>
      <c r="I13" t="s" s="4">
        <v>142</v>
      </c>
      <c r="J13" t="s" s="4">
        <v>143</v>
      </c>
      <c r="K13" t="s" s="4">
        <v>144</v>
      </c>
      <c r="L13" t="s" s="4">
        <v>145</v>
      </c>
      <c r="M13" t="s" s="4">
        <v>127</v>
      </c>
      <c r="N13" t="s" s="4">
        <v>128</v>
      </c>
      <c r="O13" t="s" s="4">
        <v>95</v>
      </c>
      <c r="P13" t="s" s="4">
        <v>129</v>
      </c>
      <c r="Q13" t="s" s="4">
        <v>95</v>
      </c>
      <c r="R13" t="s" s="4">
        <v>146</v>
      </c>
      <c r="S13" t="s" s="4">
        <v>146</v>
      </c>
      <c r="T13" t="s" s="4">
        <v>146</v>
      </c>
      <c r="U13" t="s" s="4">
        <v>146</v>
      </c>
      <c r="V13" t="s" s="4">
        <v>146</v>
      </c>
      <c r="W13" t="s" s="4">
        <v>146</v>
      </c>
      <c r="X13" t="s" s="4">
        <v>146</v>
      </c>
      <c r="Y13" t="s" s="4">
        <v>146</v>
      </c>
      <c r="Z13" t="s" s="4">
        <v>146</v>
      </c>
      <c r="AA13" t="s" s="4">
        <v>146</v>
      </c>
      <c r="AB13" t="s" s="4">
        <v>146</v>
      </c>
      <c r="AC13" t="s" s="4">
        <v>146</v>
      </c>
      <c r="AD13" t="s" s="4">
        <v>146</v>
      </c>
      <c r="AE13" t="s" s="4">
        <v>98</v>
      </c>
      <c r="AF13" t="s" s="4">
        <v>99</v>
      </c>
      <c r="AG13" t="s" s="4">
        <v>100</v>
      </c>
      <c r="AH13" t="s" s="4">
        <v>101</v>
      </c>
    </row>
    <row r="14" ht="45.0" customHeight="true">
      <c r="A14" t="s" s="4">
        <v>147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111</v>
      </c>
      <c r="G14" t="s" s="4">
        <v>122</v>
      </c>
      <c r="H14" t="s" s="4">
        <v>122</v>
      </c>
      <c r="I14" t="s" s="4">
        <v>148</v>
      </c>
      <c r="J14" t="s" s="4">
        <v>149</v>
      </c>
      <c r="K14" t="s" s="4">
        <v>150</v>
      </c>
      <c r="L14" t="s" s="4">
        <v>117</v>
      </c>
      <c r="M14" t="s" s="4">
        <v>127</v>
      </c>
      <c r="N14" t="s" s="4">
        <v>151</v>
      </c>
      <c r="O14" t="s" s="4">
        <v>95</v>
      </c>
      <c r="P14" t="s" s="4">
        <v>152</v>
      </c>
      <c r="Q14" t="s" s="4">
        <v>95</v>
      </c>
      <c r="R14" t="s" s="4">
        <v>153</v>
      </c>
      <c r="S14" t="s" s="4">
        <v>153</v>
      </c>
      <c r="T14" t="s" s="4">
        <v>153</v>
      </c>
      <c r="U14" t="s" s="4">
        <v>153</v>
      </c>
      <c r="V14" t="s" s="4">
        <v>153</v>
      </c>
      <c r="W14" t="s" s="4">
        <v>153</v>
      </c>
      <c r="X14" t="s" s="4">
        <v>153</v>
      </c>
      <c r="Y14" t="s" s="4">
        <v>153</v>
      </c>
      <c r="Z14" t="s" s="4">
        <v>153</v>
      </c>
      <c r="AA14" t="s" s="4">
        <v>153</v>
      </c>
      <c r="AB14" t="s" s="4">
        <v>153</v>
      </c>
      <c r="AC14" t="s" s="4">
        <v>153</v>
      </c>
      <c r="AD14" t="s" s="4">
        <v>153</v>
      </c>
      <c r="AE14" t="s" s="4">
        <v>98</v>
      </c>
      <c r="AF14" t="s" s="4">
        <v>99</v>
      </c>
      <c r="AG14" t="s" s="4">
        <v>100</v>
      </c>
      <c r="AH14" t="s" s="4">
        <v>101</v>
      </c>
    </row>
    <row r="15" ht="45.0" customHeight="true">
      <c r="A15" t="s" s="4">
        <v>154</v>
      </c>
      <c r="B15" t="s" s="4">
        <v>82</v>
      </c>
      <c r="C15" t="s" s="4">
        <v>83</v>
      </c>
      <c r="D15" t="s" s="4">
        <v>84</v>
      </c>
      <c r="E15" t="s" s="4">
        <v>155</v>
      </c>
      <c r="F15" t="s" s="4">
        <v>156</v>
      </c>
      <c r="G15" t="s" s="4">
        <v>157</v>
      </c>
      <c r="H15" t="s" s="4">
        <v>157</v>
      </c>
      <c r="I15" t="s" s="4">
        <v>158</v>
      </c>
      <c r="J15" t="s" s="4">
        <v>159</v>
      </c>
      <c r="K15" t="s" s="4">
        <v>160</v>
      </c>
      <c r="L15" t="s" s="4">
        <v>161</v>
      </c>
      <c r="M15" t="s" s="4">
        <v>93</v>
      </c>
      <c r="N15" t="s" s="4">
        <v>162</v>
      </c>
      <c r="O15" t="s" s="4">
        <v>95</v>
      </c>
      <c r="P15" t="s" s="4">
        <v>163</v>
      </c>
      <c r="Q15" t="s" s="4">
        <v>95</v>
      </c>
      <c r="R15" t="s" s="4">
        <v>164</v>
      </c>
      <c r="S15" t="s" s="4">
        <v>164</v>
      </c>
      <c r="T15" t="s" s="4">
        <v>164</v>
      </c>
      <c r="U15" t="s" s="4">
        <v>164</v>
      </c>
      <c r="V15" t="s" s="4">
        <v>164</v>
      </c>
      <c r="W15" t="s" s="4">
        <v>164</v>
      </c>
      <c r="X15" t="s" s="4">
        <v>164</v>
      </c>
      <c r="Y15" t="s" s="4">
        <v>164</v>
      </c>
      <c r="Z15" t="s" s="4">
        <v>164</v>
      </c>
      <c r="AA15" t="s" s="4">
        <v>164</v>
      </c>
      <c r="AB15" t="s" s="4">
        <v>164</v>
      </c>
      <c r="AC15" t="s" s="4">
        <v>164</v>
      </c>
      <c r="AD15" t="s" s="4">
        <v>164</v>
      </c>
      <c r="AE15" t="s" s="4">
        <v>98</v>
      </c>
      <c r="AF15" t="s" s="4">
        <v>99</v>
      </c>
      <c r="AG15" t="s" s="4">
        <v>100</v>
      </c>
      <c r="AH15" t="s" s="4">
        <v>101</v>
      </c>
    </row>
    <row r="16" ht="45.0" customHeight="true">
      <c r="A16" t="s" s="4">
        <v>165</v>
      </c>
      <c r="B16" t="s" s="4">
        <v>82</v>
      </c>
      <c r="C16" t="s" s="4">
        <v>83</v>
      </c>
      <c r="D16" t="s" s="4">
        <v>84</v>
      </c>
      <c r="E16" t="s" s="4">
        <v>155</v>
      </c>
      <c r="F16" t="s" s="4">
        <v>156</v>
      </c>
      <c r="G16" t="s" s="4">
        <v>166</v>
      </c>
      <c r="H16" t="s" s="4">
        <v>166</v>
      </c>
      <c r="I16" t="s" s="4">
        <v>167</v>
      </c>
      <c r="J16" t="s" s="4">
        <v>168</v>
      </c>
      <c r="K16" t="s" s="4">
        <v>169</v>
      </c>
      <c r="L16" t="s" s="4">
        <v>170</v>
      </c>
      <c r="M16" t="s" s="4">
        <v>93</v>
      </c>
      <c r="N16" t="s" s="4">
        <v>171</v>
      </c>
      <c r="O16" t="s" s="4">
        <v>95</v>
      </c>
      <c r="P16" t="s" s="4">
        <v>172</v>
      </c>
      <c r="Q16" t="s" s="4">
        <v>95</v>
      </c>
      <c r="R16" t="s" s="4">
        <v>173</v>
      </c>
      <c r="S16" t="s" s="4">
        <v>173</v>
      </c>
      <c r="T16" t="s" s="4">
        <v>173</v>
      </c>
      <c r="U16" t="s" s="4">
        <v>173</v>
      </c>
      <c r="V16" t="s" s="4">
        <v>173</v>
      </c>
      <c r="W16" t="s" s="4">
        <v>173</v>
      </c>
      <c r="X16" t="s" s="4">
        <v>173</v>
      </c>
      <c r="Y16" t="s" s="4">
        <v>173</v>
      </c>
      <c r="Z16" t="s" s="4">
        <v>173</v>
      </c>
      <c r="AA16" t="s" s="4">
        <v>173</v>
      </c>
      <c r="AB16" t="s" s="4">
        <v>173</v>
      </c>
      <c r="AC16" t="s" s="4">
        <v>173</v>
      </c>
      <c r="AD16" t="s" s="4">
        <v>173</v>
      </c>
      <c r="AE16" t="s" s="4">
        <v>98</v>
      </c>
      <c r="AF16" t="s" s="4">
        <v>99</v>
      </c>
      <c r="AG16" t="s" s="4">
        <v>100</v>
      </c>
      <c r="AH16" t="s" s="4">
        <v>101</v>
      </c>
    </row>
    <row r="17" ht="45.0" customHeight="true">
      <c r="A17" t="s" s="4">
        <v>174</v>
      </c>
      <c r="B17" t="s" s="4">
        <v>82</v>
      </c>
      <c r="C17" t="s" s="4">
        <v>83</v>
      </c>
      <c r="D17" t="s" s="4">
        <v>84</v>
      </c>
      <c r="E17" t="s" s="4">
        <v>155</v>
      </c>
      <c r="F17" t="s" s="4">
        <v>156</v>
      </c>
      <c r="G17" t="s" s="4">
        <v>166</v>
      </c>
      <c r="H17" t="s" s="4">
        <v>166</v>
      </c>
      <c r="I17" t="s" s="4">
        <v>167</v>
      </c>
      <c r="J17" t="s" s="4">
        <v>175</v>
      </c>
      <c r="K17" t="s" s="4">
        <v>136</v>
      </c>
      <c r="L17" t="s" s="4">
        <v>150</v>
      </c>
      <c r="M17" t="s" s="4">
        <v>93</v>
      </c>
      <c r="N17" t="s" s="4">
        <v>162</v>
      </c>
      <c r="O17" t="s" s="4">
        <v>95</v>
      </c>
      <c r="P17" t="s" s="4">
        <v>163</v>
      </c>
      <c r="Q17" t="s" s="4">
        <v>95</v>
      </c>
      <c r="R17" t="s" s="4">
        <v>176</v>
      </c>
      <c r="S17" t="s" s="4">
        <v>176</v>
      </c>
      <c r="T17" t="s" s="4">
        <v>176</v>
      </c>
      <c r="U17" t="s" s="4">
        <v>176</v>
      </c>
      <c r="V17" t="s" s="4">
        <v>176</v>
      </c>
      <c r="W17" t="s" s="4">
        <v>176</v>
      </c>
      <c r="X17" t="s" s="4">
        <v>176</v>
      </c>
      <c r="Y17" t="s" s="4">
        <v>176</v>
      </c>
      <c r="Z17" t="s" s="4">
        <v>176</v>
      </c>
      <c r="AA17" t="s" s="4">
        <v>176</v>
      </c>
      <c r="AB17" t="s" s="4">
        <v>176</v>
      </c>
      <c r="AC17" t="s" s="4">
        <v>176</v>
      </c>
      <c r="AD17" t="s" s="4">
        <v>176</v>
      </c>
      <c r="AE17" t="s" s="4">
        <v>98</v>
      </c>
      <c r="AF17" t="s" s="4">
        <v>99</v>
      </c>
      <c r="AG17" t="s" s="4">
        <v>100</v>
      </c>
      <c r="AH17" t="s" s="4">
        <v>101</v>
      </c>
    </row>
    <row r="18" ht="45.0" customHeight="true">
      <c r="A18" t="s" s="4">
        <v>177</v>
      </c>
      <c r="B18" t="s" s="4">
        <v>82</v>
      </c>
      <c r="C18" t="s" s="4">
        <v>83</v>
      </c>
      <c r="D18" t="s" s="4">
        <v>84</v>
      </c>
      <c r="E18" t="s" s="4">
        <v>155</v>
      </c>
      <c r="F18" t="s" s="4">
        <v>156</v>
      </c>
      <c r="G18" t="s" s="4">
        <v>157</v>
      </c>
      <c r="H18" t="s" s="4">
        <v>157</v>
      </c>
      <c r="I18" t="s" s="4">
        <v>158</v>
      </c>
      <c r="J18" t="s" s="4">
        <v>178</v>
      </c>
      <c r="K18" t="s" s="4">
        <v>179</v>
      </c>
      <c r="L18" t="s" s="4">
        <v>135</v>
      </c>
      <c r="M18" t="s" s="4">
        <v>93</v>
      </c>
      <c r="N18" t="s" s="4">
        <v>180</v>
      </c>
      <c r="O18" t="s" s="4">
        <v>95</v>
      </c>
      <c r="P18" t="s" s="4">
        <v>181</v>
      </c>
      <c r="Q18" t="s" s="4">
        <v>95</v>
      </c>
      <c r="R18" t="s" s="4">
        <v>182</v>
      </c>
      <c r="S18" t="s" s="4">
        <v>182</v>
      </c>
      <c r="T18" t="s" s="4">
        <v>182</v>
      </c>
      <c r="U18" t="s" s="4">
        <v>182</v>
      </c>
      <c r="V18" t="s" s="4">
        <v>182</v>
      </c>
      <c r="W18" t="s" s="4">
        <v>182</v>
      </c>
      <c r="X18" t="s" s="4">
        <v>182</v>
      </c>
      <c r="Y18" t="s" s="4">
        <v>182</v>
      </c>
      <c r="Z18" t="s" s="4">
        <v>182</v>
      </c>
      <c r="AA18" t="s" s="4">
        <v>182</v>
      </c>
      <c r="AB18" t="s" s="4">
        <v>182</v>
      </c>
      <c r="AC18" t="s" s="4">
        <v>182</v>
      </c>
      <c r="AD18" t="s" s="4">
        <v>182</v>
      </c>
      <c r="AE18" t="s" s="4">
        <v>98</v>
      </c>
      <c r="AF18" t="s" s="4">
        <v>99</v>
      </c>
      <c r="AG18" t="s" s="4">
        <v>100</v>
      </c>
      <c r="AH18" t="s" s="4">
        <v>101</v>
      </c>
    </row>
    <row r="19" ht="45.0" customHeight="true">
      <c r="A19" t="s" s="4">
        <v>183</v>
      </c>
      <c r="B19" t="s" s="4">
        <v>82</v>
      </c>
      <c r="C19" t="s" s="4">
        <v>83</v>
      </c>
      <c r="D19" t="s" s="4">
        <v>84</v>
      </c>
      <c r="E19" t="s" s="4">
        <v>155</v>
      </c>
      <c r="F19" t="s" s="4">
        <v>156</v>
      </c>
      <c r="G19" t="s" s="4">
        <v>166</v>
      </c>
      <c r="H19" t="s" s="4">
        <v>166</v>
      </c>
      <c r="I19" t="s" s="4">
        <v>167</v>
      </c>
      <c r="J19" t="s" s="4">
        <v>184</v>
      </c>
      <c r="K19" t="s" s="4">
        <v>185</v>
      </c>
      <c r="L19" t="s" s="4">
        <v>136</v>
      </c>
      <c r="M19" t="s" s="4">
        <v>93</v>
      </c>
      <c r="N19" t="s" s="4">
        <v>162</v>
      </c>
      <c r="O19" t="s" s="4">
        <v>95</v>
      </c>
      <c r="P19" t="s" s="4">
        <v>163</v>
      </c>
      <c r="Q19" t="s" s="4">
        <v>95</v>
      </c>
      <c r="R19" t="s" s="4">
        <v>186</v>
      </c>
      <c r="S19" t="s" s="4">
        <v>186</v>
      </c>
      <c r="T19" t="s" s="4">
        <v>186</v>
      </c>
      <c r="U19" t="s" s="4">
        <v>186</v>
      </c>
      <c r="V19" t="s" s="4">
        <v>186</v>
      </c>
      <c r="W19" t="s" s="4">
        <v>186</v>
      </c>
      <c r="X19" t="s" s="4">
        <v>186</v>
      </c>
      <c r="Y19" t="s" s="4">
        <v>186</v>
      </c>
      <c r="Z19" t="s" s="4">
        <v>186</v>
      </c>
      <c r="AA19" t="s" s="4">
        <v>186</v>
      </c>
      <c r="AB19" t="s" s="4">
        <v>186</v>
      </c>
      <c r="AC19" t="s" s="4">
        <v>186</v>
      </c>
      <c r="AD19" t="s" s="4">
        <v>186</v>
      </c>
      <c r="AE19" t="s" s="4">
        <v>98</v>
      </c>
      <c r="AF19" t="s" s="4">
        <v>99</v>
      </c>
      <c r="AG19" t="s" s="4">
        <v>100</v>
      </c>
      <c r="AH19" t="s" s="4">
        <v>101</v>
      </c>
    </row>
    <row r="20" ht="45.0" customHeight="true">
      <c r="A20" t="s" s="4">
        <v>187</v>
      </c>
      <c r="B20" t="s" s="4">
        <v>82</v>
      </c>
      <c r="C20" t="s" s="4">
        <v>83</v>
      </c>
      <c r="D20" t="s" s="4">
        <v>84</v>
      </c>
      <c r="E20" t="s" s="4">
        <v>155</v>
      </c>
      <c r="F20" t="s" s="4">
        <v>156</v>
      </c>
      <c r="G20" t="s" s="4">
        <v>166</v>
      </c>
      <c r="H20" t="s" s="4">
        <v>166</v>
      </c>
      <c r="I20" t="s" s="4">
        <v>167</v>
      </c>
      <c r="J20" t="s" s="4">
        <v>188</v>
      </c>
      <c r="K20" t="s" s="4">
        <v>189</v>
      </c>
      <c r="L20" t="s" s="4">
        <v>190</v>
      </c>
      <c r="M20" t="s" s="4">
        <v>93</v>
      </c>
      <c r="N20" t="s" s="4">
        <v>191</v>
      </c>
      <c r="O20" t="s" s="4">
        <v>95</v>
      </c>
      <c r="P20" t="s" s="4">
        <v>181</v>
      </c>
      <c r="Q20" t="s" s="4">
        <v>95</v>
      </c>
      <c r="R20" t="s" s="4">
        <v>192</v>
      </c>
      <c r="S20" t="s" s="4">
        <v>192</v>
      </c>
      <c r="T20" t="s" s="4">
        <v>192</v>
      </c>
      <c r="U20" t="s" s="4">
        <v>192</v>
      </c>
      <c r="V20" t="s" s="4">
        <v>192</v>
      </c>
      <c r="W20" t="s" s="4">
        <v>192</v>
      </c>
      <c r="X20" t="s" s="4">
        <v>192</v>
      </c>
      <c r="Y20" t="s" s="4">
        <v>192</v>
      </c>
      <c r="Z20" t="s" s="4">
        <v>192</v>
      </c>
      <c r="AA20" t="s" s="4">
        <v>192</v>
      </c>
      <c r="AB20" t="s" s="4">
        <v>192</v>
      </c>
      <c r="AC20" t="s" s="4">
        <v>192</v>
      </c>
      <c r="AD20" t="s" s="4">
        <v>192</v>
      </c>
      <c r="AE20" t="s" s="4">
        <v>98</v>
      </c>
      <c r="AF20" t="s" s="4">
        <v>99</v>
      </c>
      <c r="AG20" t="s" s="4">
        <v>100</v>
      </c>
      <c r="AH20" t="s" s="4">
        <v>101</v>
      </c>
    </row>
    <row r="21" ht="45.0" customHeight="true">
      <c r="A21" t="s" s="4">
        <v>193</v>
      </c>
      <c r="B21" t="s" s="4">
        <v>82</v>
      </c>
      <c r="C21" t="s" s="4">
        <v>83</v>
      </c>
      <c r="D21" t="s" s="4">
        <v>84</v>
      </c>
      <c r="E21" t="s" s="4">
        <v>155</v>
      </c>
      <c r="F21" t="s" s="4">
        <v>156</v>
      </c>
      <c r="G21" t="s" s="4">
        <v>112</v>
      </c>
      <c r="H21" t="s" s="4">
        <v>112</v>
      </c>
      <c r="I21" t="s" s="4">
        <v>194</v>
      </c>
      <c r="J21" t="s" s="4">
        <v>195</v>
      </c>
      <c r="K21" t="s" s="4">
        <v>196</v>
      </c>
      <c r="L21" t="s" s="4">
        <v>197</v>
      </c>
      <c r="M21" t="s" s="4">
        <v>127</v>
      </c>
      <c r="N21" t="s" s="4">
        <v>198</v>
      </c>
      <c r="O21" t="s" s="4">
        <v>95</v>
      </c>
      <c r="P21" t="s" s="4">
        <v>199</v>
      </c>
      <c r="Q21" t="s" s="4">
        <v>95</v>
      </c>
      <c r="R21" t="s" s="4">
        <v>200</v>
      </c>
      <c r="S21" t="s" s="4">
        <v>200</v>
      </c>
      <c r="T21" t="s" s="4">
        <v>200</v>
      </c>
      <c r="U21" t="s" s="4">
        <v>200</v>
      </c>
      <c r="V21" t="s" s="4">
        <v>200</v>
      </c>
      <c r="W21" t="s" s="4">
        <v>200</v>
      </c>
      <c r="X21" t="s" s="4">
        <v>200</v>
      </c>
      <c r="Y21" t="s" s="4">
        <v>200</v>
      </c>
      <c r="Z21" t="s" s="4">
        <v>200</v>
      </c>
      <c r="AA21" t="s" s="4">
        <v>200</v>
      </c>
      <c r="AB21" t="s" s="4">
        <v>200</v>
      </c>
      <c r="AC21" t="s" s="4">
        <v>200</v>
      </c>
      <c r="AD21" t="s" s="4">
        <v>200</v>
      </c>
      <c r="AE21" t="s" s="4">
        <v>98</v>
      </c>
      <c r="AF21" t="s" s="4">
        <v>99</v>
      </c>
      <c r="AG21" t="s" s="4">
        <v>100</v>
      </c>
      <c r="AH21" t="s" s="4">
        <v>101</v>
      </c>
    </row>
    <row r="22" ht="45.0" customHeight="true">
      <c r="A22" t="s" s="4">
        <v>201</v>
      </c>
      <c r="B22" t="s" s="4">
        <v>82</v>
      </c>
      <c r="C22" t="s" s="4">
        <v>83</v>
      </c>
      <c r="D22" t="s" s="4">
        <v>84</v>
      </c>
      <c r="E22" t="s" s="4">
        <v>155</v>
      </c>
      <c r="F22" t="s" s="4">
        <v>156</v>
      </c>
      <c r="G22" t="s" s="4">
        <v>166</v>
      </c>
      <c r="H22" t="s" s="4">
        <v>166</v>
      </c>
      <c r="I22" t="s" s="4">
        <v>167</v>
      </c>
      <c r="J22" t="s" s="4">
        <v>202</v>
      </c>
      <c r="K22" t="s" s="4">
        <v>203</v>
      </c>
      <c r="L22" t="s" s="4">
        <v>117</v>
      </c>
      <c r="M22" t="s" s="4">
        <v>93</v>
      </c>
      <c r="N22" t="s" s="4">
        <v>171</v>
      </c>
      <c r="O22" t="s" s="4">
        <v>95</v>
      </c>
      <c r="P22" t="s" s="4">
        <v>172</v>
      </c>
      <c r="Q22" t="s" s="4">
        <v>95</v>
      </c>
      <c r="R22" t="s" s="4">
        <v>204</v>
      </c>
      <c r="S22" t="s" s="4">
        <v>204</v>
      </c>
      <c r="T22" t="s" s="4">
        <v>204</v>
      </c>
      <c r="U22" t="s" s="4">
        <v>204</v>
      </c>
      <c r="V22" t="s" s="4">
        <v>204</v>
      </c>
      <c r="W22" t="s" s="4">
        <v>204</v>
      </c>
      <c r="X22" t="s" s="4">
        <v>204</v>
      </c>
      <c r="Y22" t="s" s="4">
        <v>204</v>
      </c>
      <c r="Z22" t="s" s="4">
        <v>204</v>
      </c>
      <c r="AA22" t="s" s="4">
        <v>204</v>
      </c>
      <c r="AB22" t="s" s="4">
        <v>204</v>
      </c>
      <c r="AC22" t="s" s="4">
        <v>204</v>
      </c>
      <c r="AD22" t="s" s="4">
        <v>204</v>
      </c>
      <c r="AE22" t="s" s="4">
        <v>98</v>
      </c>
      <c r="AF22" t="s" s="4">
        <v>99</v>
      </c>
      <c r="AG22" t="s" s="4">
        <v>100</v>
      </c>
      <c r="AH22" t="s" s="4">
        <v>101</v>
      </c>
    </row>
    <row r="23" ht="45.0" customHeight="true">
      <c r="A23" t="s" s="4">
        <v>205</v>
      </c>
      <c r="B23" t="s" s="4">
        <v>82</v>
      </c>
      <c r="C23" t="s" s="4">
        <v>83</v>
      </c>
      <c r="D23" t="s" s="4">
        <v>84</v>
      </c>
      <c r="E23" t="s" s="4">
        <v>155</v>
      </c>
      <c r="F23" t="s" s="4">
        <v>156</v>
      </c>
      <c r="G23" t="s" s="4">
        <v>166</v>
      </c>
      <c r="H23" t="s" s="4">
        <v>166</v>
      </c>
      <c r="I23" t="s" s="4">
        <v>167</v>
      </c>
      <c r="J23" t="s" s="4">
        <v>206</v>
      </c>
      <c r="K23" t="s" s="4">
        <v>207</v>
      </c>
      <c r="L23" t="s" s="4">
        <v>208</v>
      </c>
      <c r="M23" t="s" s="4">
        <v>127</v>
      </c>
      <c r="N23" t="s" s="4">
        <v>209</v>
      </c>
      <c r="O23" t="s" s="4">
        <v>95</v>
      </c>
      <c r="P23" t="s" s="4">
        <v>163</v>
      </c>
      <c r="Q23" t="s" s="4">
        <v>95</v>
      </c>
      <c r="R23" t="s" s="4">
        <v>210</v>
      </c>
      <c r="S23" t="s" s="4">
        <v>210</v>
      </c>
      <c r="T23" t="s" s="4">
        <v>210</v>
      </c>
      <c r="U23" t="s" s="4">
        <v>210</v>
      </c>
      <c r="V23" t="s" s="4">
        <v>210</v>
      </c>
      <c r="W23" t="s" s="4">
        <v>210</v>
      </c>
      <c r="X23" t="s" s="4">
        <v>210</v>
      </c>
      <c r="Y23" t="s" s="4">
        <v>210</v>
      </c>
      <c r="Z23" t="s" s="4">
        <v>210</v>
      </c>
      <c r="AA23" t="s" s="4">
        <v>210</v>
      </c>
      <c r="AB23" t="s" s="4">
        <v>210</v>
      </c>
      <c r="AC23" t="s" s="4">
        <v>210</v>
      </c>
      <c r="AD23" t="s" s="4">
        <v>210</v>
      </c>
      <c r="AE23" t="s" s="4">
        <v>98</v>
      </c>
      <c r="AF23" t="s" s="4">
        <v>99</v>
      </c>
      <c r="AG23" t="s" s="4">
        <v>100</v>
      </c>
      <c r="AH23" t="s" s="4">
        <v>101</v>
      </c>
    </row>
    <row r="24" ht="45.0" customHeight="true">
      <c r="A24" t="s" s="4">
        <v>211</v>
      </c>
      <c r="B24" t="s" s="4">
        <v>82</v>
      </c>
      <c r="C24" t="s" s="4">
        <v>83</v>
      </c>
      <c r="D24" t="s" s="4">
        <v>84</v>
      </c>
      <c r="E24" t="s" s="4">
        <v>155</v>
      </c>
      <c r="F24" t="s" s="4">
        <v>156</v>
      </c>
      <c r="G24" t="s" s="4">
        <v>157</v>
      </c>
      <c r="H24" t="s" s="4">
        <v>157</v>
      </c>
      <c r="I24" t="s" s="4">
        <v>158</v>
      </c>
      <c r="J24" t="s" s="4">
        <v>212</v>
      </c>
      <c r="K24" t="s" s="4">
        <v>208</v>
      </c>
      <c r="L24" t="s" s="4">
        <v>213</v>
      </c>
      <c r="M24" t="s" s="4">
        <v>93</v>
      </c>
      <c r="N24" t="s" s="4">
        <v>180</v>
      </c>
      <c r="O24" t="s" s="4">
        <v>95</v>
      </c>
      <c r="P24" t="s" s="4">
        <v>181</v>
      </c>
      <c r="Q24" t="s" s="4">
        <v>95</v>
      </c>
      <c r="R24" t="s" s="4">
        <v>214</v>
      </c>
      <c r="S24" t="s" s="4">
        <v>214</v>
      </c>
      <c r="T24" t="s" s="4">
        <v>214</v>
      </c>
      <c r="U24" t="s" s="4">
        <v>214</v>
      </c>
      <c r="V24" t="s" s="4">
        <v>214</v>
      </c>
      <c r="W24" t="s" s="4">
        <v>214</v>
      </c>
      <c r="X24" t="s" s="4">
        <v>214</v>
      </c>
      <c r="Y24" t="s" s="4">
        <v>214</v>
      </c>
      <c r="Z24" t="s" s="4">
        <v>214</v>
      </c>
      <c r="AA24" t="s" s="4">
        <v>214</v>
      </c>
      <c r="AB24" t="s" s="4">
        <v>214</v>
      </c>
      <c r="AC24" t="s" s="4">
        <v>214</v>
      </c>
      <c r="AD24" t="s" s="4">
        <v>214</v>
      </c>
      <c r="AE24" t="s" s="4">
        <v>98</v>
      </c>
      <c r="AF24" t="s" s="4">
        <v>99</v>
      </c>
      <c r="AG24" t="s" s="4">
        <v>100</v>
      </c>
      <c r="AH24" t="s" s="4">
        <v>101</v>
      </c>
    </row>
    <row r="25" ht="45.0" customHeight="true">
      <c r="A25" t="s" s="4">
        <v>215</v>
      </c>
      <c r="B25" t="s" s="4">
        <v>82</v>
      </c>
      <c r="C25" t="s" s="4">
        <v>83</v>
      </c>
      <c r="D25" t="s" s="4">
        <v>84</v>
      </c>
      <c r="E25" t="s" s="4">
        <v>155</v>
      </c>
      <c r="F25" t="s" s="4">
        <v>156</v>
      </c>
      <c r="G25" t="s" s="4">
        <v>157</v>
      </c>
      <c r="H25" t="s" s="4">
        <v>157</v>
      </c>
      <c r="I25" t="s" s="4">
        <v>158</v>
      </c>
      <c r="J25" t="s" s="4">
        <v>216</v>
      </c>
      <c r="K25" t="s" s="4">
        <v>217</v>
      </c>
      <c r="L25" t="s" s="4">
        <v>203</v>
      </c>
      <c r="M25" t="s" s="4">
        <v>93</v>
      </c>
      <c r="N25" t="s" s="4">
        <v>209</v>
      </c>
      <c r="O25" t="s" s="4">
        <v>95</v>
      </c>
      <c r="P25" t="s" s="4">
        <v>163</v>
      </c>
      <c r="Q25" t="s" s="4">
        <v>95</v>
      </c>
      <c r="R25" t="s" s="4">
        <v>218</v>
      </c>
      <c r="S25" t="s" s="4">
        <v>218</v>
      </c>
      <c r="T25" t="s" s="4">
        <v>218</v>
      </c>
      <c r="U25" t="s" s="4">
        <v>218</v>
      </c>
      <c r="V25" t="s" s="4">
        <v>218</v>
      </c>
      <c r="W25" t="s" s="4">
        <v>218</v>
      </c>
      <c r="X25" t="s" s="4">
        <v>218</v>
      </c>
      <c r="Y25" t="s" s="4">
        <v>218</v>
      </c>
      <c r="Z25" t="s" s="4">
        <v>218</v>
      </c>
      <c r="AA25" t="s" s="4">
        <v>218</v>
      </c>
      <c r="AB25" t="s" s="4">
        <v>218</v>
      </c>
      <c r="AC25" t="s" s="4">
        <v>218</v>
      </c>
      <c r="AD25" t="s" s="4">
        <v>218</v>
      </c>
      <c r="AE25" t="s" s="4">
        <v>98</v>
      </c>
      <c r="AF25" t="s" s="4">
        <v>99</v>
      </c>
      <c r="AG25" t="s" s="4">
        <v>100</v>
      </c>
      <c r="AH25" t="s" s="4">
        <v>101</v>
      </c>
    </row>
    <row r="26" ht="45.0" customHeight="true">
      <c r="A26" t="s" s="4">
        <v>219</v>
      </c>
      <c r="B26" t="s" s="4">
        <v>82</v>
      </c>
      <c r="C26" t="s" s="4">
        <v>83</v>
      </c>
      <c r="D26" t="s" s="4">
        <v>84</v>
      </c>
      <c r="E26" t="s" s="4">
        <v>155</v>
      </c>
      <c r="F26" t="s" s="4">
        <v>156</v>
      </c>
      <c r="G26" t="s" s="4">
        <v>166</v>
      </c>
      <c r="H26" t="s" s="4">
        <v>166</v>
      </c>
      <c r="I26" t="s" s="4">
        <v>167</v>
      </c>
      <c r="J26" t="s" s="4">
        <v>220</v>
      </c>
      <c r="K26" t="s" s="4">
        <v>208</v>
      </c>
      <c r="L26" t="s" s="4">
        <v>217</v>
      </c>
      <c r="M26" t="s" s="4">
        <v>93</v>
      </c>
      <c r="N26" t="s" s="4">
        <v>191</v>
      </c>
      <c r="O26" t="s" s="4">
        <v>95</v>
      </c>
      <c r="P26" t="s" s="4">
        <v>181</v>
      </c>
      <c r="Q26" t="s" s="4">
        <v>95</v>
      </c>
      <c r="R26" t="s" s="4">
        <v>221</v>
      </c>
      <c r="S26" t="s" s="4">
        <v>221</v>
      </c>
      <c r="T26" t="s" s="4">
        <v>221</v>
      </c>
      <c r="U26" t="s" s="4">
        <v>221</v>
      </c>
      <c r="V26" t="s" s="4">
        <v>221</v>
      </c>
      <c r="W26" t="s" s="4">
        <v>221</v>
      </c>
      <c r="X26" t="s" s="4">
        <v>221</v>
      </c>
      <c r="Y26" t="s" s="4">
        <v>221</v>
      </c>
      <c r="Z26" t="s" s="4">
        <v>221</v>
      </c>
      <c r="AA26" t="s" s="4">
        <v>221</v>
      </c>
      <c r="AB26" t="s" s="4">
        <v>221</v>
      </c>
      <c r="AC26" t="s" s="4">
        <v>221</v>
      </c>
      <c r="AD26" t="s" s="4">
        <v>221</v>
      </c>
      <c r="AE26" t="s" s="4">
        <v>98</v>
      </c>
      <c r="AF26" t="s" s="4">
        <v>99</v>
      </c>
      <c r="AG26" t="s" s="4">
        <v>100</v>
      </c>
      <c r="AH26" t="s" s="4">
        <v>101</v>
      </c>
    </row>
    <row r="27" ht="45.0" customHeight="true">
      <c r="A27" t="s" s="4">
        <v>222</v>
      </c>
      <c r="B27" t="s" s="4">
        <v>82</v>
      </c>
      <c r="C27" t="s" s="4">
        <v>83</v>
      </c>
      <c r="D27" t="s" s="4">
        <v>84</v>
      </c>
      <c r="E27" t="s" s="4">
        <v>155</v>
      </c>
      <c r="F27" t="s" s="4">
        <v>156</v>
      </c>
      <c r="G27" t="s" s="4">
        <v>166</v>
      </c>
      <c r="H27" t="s" s="4">
        <v>166</v>
      </c>
      <c r="I27" t="s" s="4">
        <v>167</v>
      </c>
      <c r="J27" t="s" s="4">
        <v>223</v>
      </c>
      <c r="K27" t="s" s="4">
        <v>224</v>
      </c>
      <c r="L27" t="s" s="4">
        <v>225</v>
      </c>
      <c r="M27" t="s" s="4">
        <v>93</v>
      </c>
      <c r="N27" t="s" s="4">
        <v>162</v>
      </c>
      <c r="O27" t="s" s="4">
        <v>95</v>
      </c>
      <c r="P27" t="s" s="4">
        <v>163</v>
      </c>
      <c r="Q27" t="s" s="4">
        <v>95</v>
      </c>
      <c r="R27" t="s" s="4">
        <v>226</v>
      </c>
      <c r="S27" t="s" s="4">
        <v>226</v>
      </c>
      <c r="T27" t="s" s="4">
        <v>226</v>
      </c>
      <c r="U27" t="s" s="4">
        <v>226</v>
      </c>
      <c r="V27" t="s" s="4">
        <v>226</v>
      </c>
      <c r="W27" t="s" s="4">
        <v>226</v>
      </c>
      <c r="X27" t="s" s="4">
        <v>226</v>
      </c>
      <c r="Y27" t="s" s="4">
        <v>226</v>
      </c>
      <c r="Z27" t="s" s="4">
        <v>226</v>
      </c>
      <c r="AA27" t="s" s="4">
        <v>226</v>
      </c>
      <c r="AB27" t="s" s="4">
        <v>226</v>
      </c>
      <c r="AC27" t="s" s="4">
        <v>226</v>
      </c>
      <c r="AD27" t="s" s="4">
        <v>226</v>
      </c>
      <c r="AE27" t="s" s="4">
        <v>98</v>
      </c>
      <c r="AF27" t="s" s="4">
        <v>99</v>
      </c>
      <c r="AG27" t="s" s="4">
        <v>100</v>
      </c>
      <c r="AH27" t="s" s="4">
        <v>101</v>
      </c>
    </row>
    <row r="28" ht="45.0" customHeight="true">
      <c r="A28" t="s" s="4">
        <v>227</v>
      </c>
      <c r="B28" t="s" s="4">
        <v>82</v>
      </c>
      <c r="C28" t="s" s="4">
        <v>83</v>
      </c>
      <c r="D28" t="s" s="4">
        <v>84</v>
      </c>
      <c r="E28" t="s" s="4">
        <v>155</v>
      </c>
      <c r="F28" t="s" s="4">
        <v>156</v>
      </c>
      <c r="G28" t="s" s="4">
        <v>157</v>
      </c>
      <c r="H28" t="s" s="4">
        <v>157</v>
      </c>
      <c r="I28" t="s" s="4">
        <v>158</v>
      </c>
      <c r="J28" t="s" s="4">
        <v>228</v>
      </c>
      <c r="K28" t="s" s="4">
        <v>229</v>
      </c>
      <c r="L28" t="s" s="4">
        <v>230</v>
      </c>
      <c r="M28" t="s" s="4">
        <v>93</v>
      </c>
      <c r="N28" t="s" s="4">
        <v>231</v>
      </c>
      <c r="O28" t="s" s="4">
        <v>95</v>
      </c>
      <c r="P28" t="s" s="4">
        <v>232</v>
      </c>
      <c r="Q28" t="s" s="4">
        <v>95</v>
      </c>
      <c r="R28" t="s" s="4">
        <v>233</v>
      </c>
      <c r="S28" t="s" s="4">
        <v>233</v>
      </c>
      <c r="T28" t="s" s="4">
        <v>233</v>
      </c>
      <c r="U28" t="s" s="4">
        <v>233</v>
      </c>
      <c r="V28" t="s" s="4">
        <v>233</v>
      </c>
      <c r="W28" t="s" s="4">
        <v>233</v>
      </c>
      <c r="X28" t="s" s="4">
        <v>233</v>
      </c>
      <c r="Y28" t="s" s="4">
        <v>233</v>
      </c>
      <c r="Z28" t="s" s="4">
        <v>233</v>
      </c>
      <c r="AA28" t="s" s="4">
        <v>233</v>
      </c>
      <c r="AB28" t="s" s="4">
        <v>233</v>
      </c>
      <c r="AC28" t="s" s="4">
        <v>233</v>
      </c>
      <c r="AD28" t="s" s="4">
        <v>233</v>
      </c>
      <c r="AE28" t="s" s="4">
        <v>98</v>
      </c>
      <c r="AF28" t="s" s="4">
        <v>99</v>
      </c>
      <c r="AG28" t="s" s="4">
        <v>100</v>
      </c>
      <c r="AH28" t="s" s="4">
        <v>101</v>
      </c>
    </row>
    <row r="29" ht="45.0" customHeight="true">
      <c r="A29" t="s" s="4">
        <v>234</v>
      </c>
      <c r="B29" t="s" s="4">
        <v>82</v>
      </c>
      <c r="C29" t="s" s="4">
        <v>83</v>
      </c>
      <c r="D29" t="s" s="4">
        <v>84</v>
      </c>
      <c r="E29" t="s" s="4">
        <v>155</v>
      </c>
      <c r="F29" t="s" s="4">
        <v>156</v>
      </c>
      <c r="G29" t="s" s="4">
        <v>166</v>
      </c>
      <c r="H29" t="s" s="4">
        <v>166</v>
      </c>
      <c r="I29" t="s" s="4">
        <v>167</v>
      </c>
      <c r="J29" t="s" s="4">
        <v>104</v>
      </c>
      <c r="K29" t="s" s="4">
        <v>208</v>
      </c>
      <c r="L29" t="s" s="4">
        <v>92</v>
      </c>
      <c r="M29" t="s" s="4">
        <v>93</v>
      </c>
      <c r="N29" t="s" s="4">
        <v>180</v>
      </c>
      <c r="O29" t="s" s="4">
        <v>95</v>
      </c>
      <c r="P29" t="s" s="4">
        <v>181</v>
      </c>
      <c r="Q29" t="s" s="4">
        <v>95</v>
      </c>
      <c r="R29" t="s" s="4">
        <v>235</v>
      </c>
      <c r="S29" t="s" s="4">
        <v>235</v>
      </c>
      <c r="T29" t="s" s="4">
        <v>235</v>
      </c>
      <c r="U29" t="s" s="4">
        <v>235</v>
      </c>
      <c r="V29" t="s" s="4">
        <v>235</v>
      </c>
      <c r="W29" t="s" s="4">
        <v>235</v>
      </c>
      <c r="X29" t="s" s="4">
        <v>235</v>
      </c>
      <c r="Y29" t="s" s="4">
        <v>235</v>
      </c>
      <c r="Z29" t="s" s="4">
        <v>235</v>
      </c>
      <c r="AA29" t="s" s="4">
        <v>235</v>
      </c>
      <c r="AB29" t="s" s="4">
        <v>235</v>
      </c>
      <c r="AC29" t="s" s="4">
        <v>235</v>
      </c>
      <c r="AD29" t="s" s="4">
        <v>235</v>
      </c>
      <c r="AE29" t="s" s="4">
        <v>98</v>
      </c>
      <c r="AF29" t="s" s="4">
        <v>99</v>
      </c>
      <c r="AG29" t="s" s="4">
        <v>100</v>
      </c>
      <c r="AH29" t="s" s="4">
        <v>101</v>
      </c>
    </row>
    <row r="30" ht="45.0" customHeight="true">
      <c r="A30" t="s" s="4">
        <v>236</v>
      </c>
      <c r="B30" t="s" s="4">
        <v>82</v>
      </c>
      <c r="C30" t="s" s="4">
        <v>83</v>
      </c>
      <c r="D30" t="s" s="4">
        <v>84</v>
      </c>
      <c r="E30" t="s" s="4">
        <v>155</v>
      </c>
      <c r="F30" t="s" s="4">
        <v>156</v>
      </c>
      <c r="G30" t="s" s="4">
        <v>166</v>
      </c>
      <c r="H30" t="s" s="4">
        <v>166</v>
      </c>
      <c r="I30" t="s" s="4">
        <v>167</v>
      </c>
      <c r="J30" t="s" s="4">
        <v>237</v>
      </c>
      <c r="K30" t="s" s="4">
        <v>238</v>
      </c>
      <c r="L30" t="s" s="4">
        <v>185</v>
      </c>
      <c r="M30" t="s" s="4">
        <v>93</v>
      </c>
      <c r="N30" t="s" s="4">
        <v>191</v>
      </c>
      <c r="O30" t="s" s="4">
        <v>95</v>
      </c>
      <c r="P30" t="s" s="4">
        <v>181</v>
      </c>
      <c r="Q30" t="s" s="4">
        <v>95</v>
      </c>
      <c r="R30" t="s" s="4">
        <v>239</v>
      </c>
      <c r="S30" t="s" s="4">
        <v>239</v>
      </c>
      <c r="T30" t="s" s="4">
        <v>239</v>
      </c>
      <c r="U30" t="s" s="4">
        <v>239</v>
      </c>
      <c r="V30" t="s" s="4">
        <v>239</v>
      </c>
      <c r="W30" t="s" s="4">
        <v>239</v>
      </c>
      <c r="X30" t="s" s="4">
        <v>239</v>
      </c>
      <c r="Y30" t="s" s="4">
        <v>239</v>
      </c>
      <c r="Z30" t="s" s="4">
        <v>239</v>
      </c>
      <c r="AA30" t="s" s="4">
        <v>239</v>
      </c>
      <c r="AB30" t="s" s="4">
        <v>239</v>
      </c>
      <c r="AC30" t="s" s="4">
        <v>239</v>
      </c>
      <c r="AD30" t="s" s="4">
        <v>239</v>
      </c>
      <c r="AE30" t="s" s="4">
        <v>98</v>
      </c>
      <c r="AF30" t="s" s="4">
        <v>99</v>
      </c>
      <c r="AG30" t="s" s="4">
        <v>100</v>
      </c>
      <c r="AH30" t="s" s="4">
        <v>101</v>
      </c>
    </row>
    <row r="31" ht="45.0" customHeight="true">
      <c r="A31" t="s" s="4">
        <v>240</v>
      </c>
      <c r="B31" t="s" s="4">
        <v>82</v>
      </c>
      <c r="C31" t="s" s="4">
        <v>83</v>
      </c>
      <c r="D31" t="s" s="4">
        <v>84</v>
      </c>
      <c r="E31" t="s" s="4">
        <v>155</v>
      </c>
      <c r="F31" t="s" s="4">
        <v>156</v>
      </c>
      <c r="G31" t="s" s="4">
        <v>166</v>
      </c>
      <c r="H31" t="s" s="4">
        <v>166</v>
      </c>
      <c r="I31" t="s" s="4">
        <v>167</v>
      </c>
      <c r="J31" t="s" s="4">
        <v>241</v>
      </c>
      <c r="K31" t="s" s="4">
        <v>213</v>
      </c>
      <c r="L31" t="s" s="4">
        <v>213</v>
      </c>
      <c r="M31" t="s" s="4">
        <v>93</v>
      </c>
      <c r="N31" t="s" s="4">
        <v>191</v>
      </c>
      <c r="O31" t="s" s="4">
        <v>95</v>
      </c>
      <c r="P31" t="s" s="4">
        <v>181</v>
      </c>
      <c r="Q31" t="s" s="4">
        <v>95</v>
      </c>
      <c r="R31" t="s" s="4">
        <v>242</v>
      </c>
      <c r="S31" t="s" s="4">
        <v>242</v>
      </c>
      <c r="T31" t="s" s="4">
        <v>242</v>
      </c>
      <c r="U31" t="s" s="4">
        <v>242</v>
      </c>
      <c r="V31" t="s" s="4">
        <v>242</v>
      </c>
      <c r="W31" t="s" s="4">
        <v>242</v>
      </c>
      <c r="X31" t="s" s="4">
        <v>242</v>
      </c>
      <c r="Y31" t="s" s="4">
        <v>242</v>
      </c>
      <c r="Z31" t="s" s="4">
        <v>242</v>
      </c>
      <c r="AA31" t="s" s="4">
        <v>242</v>
      </c>
      <c r="AB31" t="s" s="4">
        <v>242</v>
      </c>
      <c r="AC31" t="s" s="4">
        <v>242</v>
      </c>
      <c r="AD31" t="s" s="4">
        <v>242</v>
      </c>
      <c r="AE31" t="s" s="4">
        <v>98</v>
      </c>
      <c r="AF31" t="s" s="4">
        <v>99</v>
      </c>
      <c r="AG31" t="s" s="4">
        <v>100</v>
      </c>
      <c r="AH31" t="s" s="4">
        <v>101</v>
      </c>
    </row>
    <row r="32" ht="45.0" customHeight="true">
      <c r="A32" t="s" s="4">
        <v>243</v>
      </c>
      <c r="B32" t="s" s="4">
        <v>82</v>
      </c>
      <c r="C32" t="s" s="4">
        <v>83</v>
      </c>
      <c r="D32" t="s" s="4">
        <v>84</v>
      </c>
      <c r="E32" t="s" s="4">
        <v>155</v>
      </c>
      <c r="F32" t="s" s="4">
        <v>156</v>
      </c>
      <c r="G32" t="s" s="4">
        <v>166</v>
      </c>
      <c r="H32" t="s" s="4">
        <v>166</v>
      </c>
      <c r="I32" t="s" s="4">
        <v>167</v>
      </c>
      <c r="J32" t="s" s="4">
        <v>244</v>
      </c>
      <c r="K32" t="s" s="4">
        <v>245</v>
      </c>
      <c r="L32" t="s" s="4">
        <v>246</v>
      </c>
      <c r="M32" t="s" s="4">
        <v>127</v>
      </c>
      <c r="N32" t="s" s="4">
        <v>180</v>
      </c>
      <c r="O32" t="s" s="4">
        <v>95</v>
      </c>
      <c r="P32" t="s" s="4">
        <v>181</v>
      </c>
      <c r="Q32" t="s" s="4">
        <v>95</v>
      </c>
      <c r="R32" t="s" s="4">
        <v>247</v>
      </c>
      <c r="S32" t="s" s="4">
        <v>247</v>
      </c>
      <c r="T32" t="s" s="4">
        <v>247</v>
      </c>
      <c r="U32" t="s" s="4">
        <v>247</v>
      </c>
      <c r="V32" t="s" s="4">
        <v>247</v>
      </c>
      <c r="W32" t="s" s="4">
        <v>247</v>
      </c>
      <c r="X32" t="s" s="4">
        <v>247</v>
      </c>
      <c r="Y32" t="s" s="4">
        <v>247</v>
      </c>
      <c r="Z32" t="s" s="4">
        <v>247</v>
      </c>
      <c r="AA32" t="s" s="4">
        <v>247</v>
      </c>
      <c r="AB32" t="s" s="4">
        <v>247</v>
      </c>
      <c r="AC32" t="s" s="4">
        <v>247</v>
      </c>
      <c r="AD32" t="s" s="4">
        <v>247</v>
      </c>
      <c r="AE32" t="s" s="4">
        <v>98</v>
      </c>
      <c r="AF32" t="s" s="4">
        <v>99</v>
      </c>
      <c r="AG32" t="s" s="4">
        <v>100</v>
      </c>
      <c r="AH32" t="s" s="4">
        <v>101</v>
      </c>
    </row>
    <row r="33" ht="45.0" customHeight="true">
      <c r="A33" t="s" s="4">
        <v>248</v>
      </c>
      <c r="B33" t="s" s="4">
        <v>82</v>
      </c>
      <c r="C33" t="s" s="4">
        <v>83</v>
      </c>
      <c r="D33" t="s" s="4">
        <v>84</v>
      </c>
      <c r="E33" t="s" s="4">
        <v>155</v>
      </c>
      <c r="F33" t="s" s="4">
        <v>156</v>
      </c>
      <c r="G33" t="s" s="4">
        <v>166</v>
      </c>
      <c r="H33" t="s" s="4">
        <v>166</v>
      </c>
      <c r="I33" t="s" s="4">
        <v>167</v>
      </c>
      <c r="J33" t="s" s="4">
        <v>249</v>
      </c>
      <c r="K33" t="s" s="4">
        <v>203</v>
      </c>
      <c r="L33" t="s" s="4">
        <v>203</v>
      </c>
      <c r="M33" t="s" s="4">
        <v>127</v>
      </c>
      <c r="N33" t="s" s="4">
        <v>162</v>
      </c>
      <c r="O33" t="s" s="4">
        <v>95</v>
      </c>
      <c r="P33" t="s" s="4">
        <v>163</v>
      </c>
      <c r="Q33" t="s" s="4">
        <v>95</v>
      </c>
      <c r="R33" t="s" s="4">
        <v>250</v>
      </c>
      <c r="S33" t="s" s="4">
        <v>250</v>
      </c>
      <c r="T33" t="s" s="4">
        <v>250</v>
      </c>
      <c r="U33" t="s" s="4">
        <v>250</v>
      </c>
      <c r="V33" t="s" s="4">
        <v>250</v>
      </c>
      <c r="W33" t="s" s="4">
        <v>250</v>
      </c>
      <c r="X33" t="s" s="4">
        <v>250</v>
      </c>
      <c r="Y33" t="s" s="4">
        <v>250</v>
      </c>
      <c r="Z33" t="s" s="4">
        <v>250</v>
      </c>
      <c r="AA33" t="s" s="4">
        <v>250</v>
      </c>
      <c r="AB33" t="s" s="4">
        <v>250</v>
      </c>
      <c r="AC33" t="s" s="4">
        <v>250</v>
      </c>
      <c r="AD33" t="s" s="4">
        <v>250</v>
      </c>
      <c r="AE33" t="s" s="4">
        <v>98</v>
      </c>
      <c r="AF33" t="s" s="4">
        <v>99</v>
      </c>
      <c r="AG33" t="s" s="4">
        <v>100</v>
      </c>
      <c r="AH33" t="s" s="4">
        <v>101</v>
      </c>
    </row>
    <row r="34" ht="45.0" customHeight="true">
      <c r="A34" t="s" s="4">
        <v>251</v>
      </c>
      <c r="B34" t="s" s="4">
        <v>82</v>
      </c>
      <c r="C34" t="s" s="4">
        <v>83</v>
      </c>
      <c r="D34" t="s" s="4">
        <v>84</v>
      </c>
      <c r="E34" t="s" s="4">
        <v>155</v>
      </c>
      <c r="F34" t="s" s="4">
        <v>156</v>
      </c>
      <c r="G34" t="s" s="4">
        <v>166</v>
      </c>
      <c r="H34" t="s" s="4">
        <v>166</v>
      </c>
      <c r="I34" t="s" s="4">
        <v>167</v>
      </c>
      <c r="J34" t="s" s="4">
        <v>252</v>
      </c>
      <c r="K34" t="s" s="4">
        <v>253</v>
      </c>
      <c r="L34" t="s" s="4">
        <v>135</v>
      </c>
      <c r="M34" t="s" s="4">
        <v>93</v>
      </c>
      <c r="N34" t="s" s="4">
        <v>180</v>
      </c>
      <c r="O34" t="s" s="4">
        <v>95</v>
      </c>
      <c r="P34" t="s" s="4">
        <v>181</v>
      </c>
      <c r="Q34" t="s" s="4">
        <v>95</v>
      </c>
      <c r="R34" t="s" s="4">
        <v>254</v>
      </c>
      <c r="S34" t="s" s="4">
        <v>254</v>
      </c>
      <c r="T34" t="s" s="4">
        <v>254</v>
      </c>
      <c r="U34" t="s" s="4">
        <v>254</v>
      </c>
      <c r="V34" t="s" s="4">
        <v>254</v>
      </c>
      <c r="W34" t="s" s="4">
        <v>254</v>
      </c>
      <c r="X34" t="s" s="4">
        <v>254</v>
      </c>
      <c r="Y34" t="s" s="4">
        <v>254</v>
      </c>
      <c r="Z34" t="s" s="4">
        <v>254</v>
      </c>
      <c r="AA34" t="s" s="4">
        <v>254</v>
      </c>
      <c r="AB34" t="s" s="4">
        <v>254</v>
      </c>
      <c r="AC34" t="s" s="4">
        <v>254</v>
      </c>
      <c r="AD34" t="s" s="4">
        <v>254</v>
      </c>
      <c r="AE34" t="s" s="4">
        <v>98</v>
      </c>
      <c r="AF34" t="s" s="4">
        <v>99</v>
      </c>
      <c r="AG34" t="s" s="4">
        <v>100</v>
      </c>
      <c r="AH34" t="s" s="4">
        <v>101</v>
      </c>
    </row>
    <row r="35" ht="45.0" customHeight="true">
      <c r="A35" t="s" s="4">
        <v>255</v>
      </c>
      <c r="B35" t="s" s="4">
        <v>82</v>
      </c>
      <c r="C35" t="s" s="4">
        <v>83</v>
      </c>
      <c r="D35" t="s" s="4">
        <v>84</v>
      </c>
      <c r="E35" t="s" s="4">
        <v>155</v>
      </c>
      <c r="F35" t="s" s="4">
        <v>256</v>
      </c>
      <c r="G35" t="s" s="4">
        <v>257</v>
      </c>
      <c r="H35" t="s" s="4">
        <v>258</v>
      </c>
      <c r="I35" t="s" s="4">
        <v>158</v>
      </c>
      <c r="J35" t="s" s="4">
        <v>259</v>
      </c>
      <c r="K35" t="s" s="4">
        <v>260</v>
      </c>
      <c r="L35" t="s" s="4">
        <v>208</v>
      </c>
      <c r="M35" t="s" s="4">
        <v>93</v>
      </c>
      <c r="N35" t="s" s="4">
        <v>261</v>
      </c>
      <c r="O35" t="s" s="4">
        <v>95</v>
      </c>
      <c r="P35" t="s" s="4">
        <v>262</v>
      </c>
      <c r="Q35" t="s" s="4">
        <v>95</v>
      </c>
      <c r="R35" t="s" s="4">
        <v>263</v>
      </c>
      <c r="S35" t="s" s="4">
        <v>263</v>
      </c>
      <c r="T35" t="s" s="4">
        <v>263</v>
      </c>
      <c r="U35" t="s" s="4">
        <v>263</v>
      </c>
      <c r="V35" t="s" s="4">
        <v>263</v>
      </c>
      <c r="W35" t="s" s="4">
        <v>263</v>
      </c>
      <c r="X35" t="s" s="4">
        <v>263</v>
      </c>
      <c r="Y35" t="s" s="4">
        <v>263</v>
      </c>
      <c r="Z35" t="s" s="4">
        <v>263</v>
      </c>
      <c r="AA35" t="s" s="4">
        <v>263</v>
      </c>
      <c r="AB35" t="s" s="4">
        <v>263</v>
      </c>
      <c r="AC35" t="s" s="4">
        <v>263</v>
      </c>
      <c r="AD35" t="s" s="4">
        <v>263</v>
      </c>
      <c r="AE35" t="s" s="4">
        <v>98</v>
      </c>
      <c r="AF35" t="s" s="4">
        <v>99</v>
      </c>
      <c r="AG35" t="s" s="4">
        <v>100</v>
      </c>
      <c r="AH35" t="s" s="4">
        <v>101</v>
      </c>
    </row>
    <row r="36" ht="45.0" customHeight="true">
      <c r="A36" t="s" s="4">
        <v>264</v>
      </c>
      <c r="B36" t="s" s="4">
        <v>82</v>
      </c>
      <c r="C36" t="s" s="4">
        <v>83</v>
      </c>
      <c r="D36" t="s" s="4">
        <v>84</v>
      </c>
      <c r="E36" t="s" s="4">
        <v>265</v>
      </c>
      <c r="F36" t="s" s="4">
        <v>266</v>
      </c>
      <c r="G36" t="s" s="4">
        <v>267</v>
      </c>
      <c r="H36" t="s" s="4">
        <v>268</v>
      </c>
      <c r="I36" t="s" s="4">
        <v>269</v>
      </c>
      <c r="J36" t="s" s="4">
        <v>270</v>
      </c>
      <c r="K36" t="s" s="4">
        <v>271</v>
      </c>
      <c r="L36" t="s" s="4">
        <v>272</v>
      </c>
      <c r="M36" t="s" s="4">
        <v>127</v>
      </c>
      <c r="N36" t="s" s="4">
        <v>273</v>
      </c>
      <c r="O36" t="s" s="4">
        <v>95</v>
      </c>
      <c r="P36" t="s" s="4">
        <v>274</v>
      </c>
      <c r="Q36" t="s" s="4">
        <v>95</v>
      </c>
      <c r="R36" t="s" s="4">
        <v>275</v>
      </c>
      <c r="S36" t="s" s="4">
        <v>275</v>
      </c>
      <c r="T36" t="s" s="4">
        <v>275</v>
      </c>
      <c r="U36" t="s" s="4">
        <v>275</v>
      </c>
      <c r="V36" t="s" s="4">
        <v>275</v>
      </c>
      <c r="W36" t="s" s="4">
        <v>275</v>
      </c>
      <c r="X36" t="s" s="4">
        <v>275</v>
      </c>
      <c r="Y36" t="s" s="4">
        <v>275</v>
      </c>
      <c r="Z36" t="s" s="4">
        <v>275</v>
      </c>
      <c r="AA36" t="s" s="4">
        <v>275</v>
      </c>
      <c r="AB36" t="s" s="4">
        <v>275</v>
      </c>
      <c r="AC36" t="s" s="4">
        <v>275</v>
      </c>
      <c r="AD36" t="s" s="4">
        <v>275</v>
      </c>
      <c r="AE36" t="s" s="4">
        <v>98</v>
      </c>
      <c r="AF36" t="s" s="4">
        <v>99</v>
      </c>
      <c r="AG36" t="s" s="4">
        <v>100</v>
      </c>
      <c r="AH36" t="s" s="4">
        <v>101</v>
      </c>
    </row>
    <row r="37" ht="45.0" customHeight="true">
      <c r="A37" t="s" s="4">
        <v>276</v>
      </c>
      <c r="B37" t="s" s="4">
        <v>82</v>
      </c>
      <c r="C37" t="s" s="4">
        <v>83</v>
      </c>
      <c r="D37" t="s" s="4">
        <v>84</v>
      </c>
      <c r="E37" t="s" s="4">
        <v>265</v>
      </c>
      <c r="F37" t="s" s="4">
        <v>266</v>
      </c>
      <c r="G37" t="s" s="4">
        <v>103</v>
      </c>
      <c r="H37" t="s" s="4">
        <v>277</v>
      </c>
      <c r="I37" t="s" s="4">
        <v>278</v>
      </c>
      <c r="J37" t="s" s="4">
        <v>279</v>
      </c>
      <c r="K37" t="s" s="4">
        <v>136</v>
      </c>
      <c r="L37" t="s" s="4">
        <v>280</v>
      </c>
      <c r="M37" t="s" s="4">
        <v>93</v>
      </c>
      <c r="N37" t="s" s="4">
        <v>281</v>
      </c>
      <c r="O37" t="s" s="4">
        <v>95</v>
      </c>
      <c r="P37" t="s" s="4">
        <v>282</v>
      </c>
      <c r="Q37" t="s" s="4">
        <v>95</v>
      </c>
      <c r="R37" t="s" s="4">
        <v>283</v>
      </c>
      <c r="S37" t="s" s="4">
        <v>283</v>
      </c>
      <c r="T37" t="s" s="4">
        <v>283</v>
      </c>
      <c r="U37" t="s" s="4">
        <v>283</v>
      </c>
      <c r="V37" t="s" s="4">
        <v>283</v>
      </c>
      <c r="W37" t="s" s="4">
        <v>283</v>
      </c>
      <c r="X37" t="s" s="4">
        <v>283</v>
      </c>
      <c r="Y37" t="s" s="4">
        <v>283</v>
      </c>
      <c r="Z37" t="s" s="4">
        <v>283</v>
      </c>
      <c r="AA37" t="s" s="4">
        <v>283</v>
      </c>
      <c r="AB37" t="s" s="4">
        <v>283</v>
      </c>
      <c r="AC37" t="s" s="4">
        <v>283</v>
      </c>
      <c r="AD37" t="s" s="4">
        <v>283</v>
      </c>
      <c r="AE37" t="s" s="4">
        <v>98</v>
      </c>
      <c r="AF37" t="s" s="4">
        <v>99</v>
      </c>
      <c r="AG37" t="s" s="4">
        <v>100</v>
      </c>
      <c r="AH37" t="s" s="4">
        <v>101</v>
      </c>
    </row>
    <row r="38" ht="45.0" customHeight="true">
      <c r="A38" t="s" s="4">
        <v>284</v>
      </c>
      <c r="B38" t="s" s="4">
        <v>82</v>
      </c>
      <c r="C38" t="s" s="4">
        <v>83</v>
      </c>
      <c r="D38" t="s" s="4">
        <v>84</v>
      </c>
      <c r="E38" t="s" s="4">
        <v>85</v>
      </c>
      <c r="F38" t="s" s="4">
        <v>111</v>
      </c>
      <c r="G38" t="s" s="4">
        <v>122</v>
      </c>
      <c r="H38" t="s" s="4">
        <v>285</v>
      </c>
      <c r="I38" t="s" s="4">
        <v>286</v>
      </c>
      <c r="J38" t="s" s="4">
        <v>287</v>
      </c>
      <c r="K38" t="s" s="4">
        <v>126</v>
      </c>
      <c r="L38" t="s" s="4">
        <v>288</v>
      </c>
      <c r="M38" t="s" s="4">
        <v>127</v>
      </c>
      <c r="N38" t="s" s="4">
        <v>289</v>
      </c>
      <c r="O38" t="s" s="4">
        <v>95</v>
      </c>
      <c r="P38" t="s" s="4">
        <v>290</v>
      </c>
      <c r="Q38" t="s" s="4">
        <v>95</v>
      </c>
      <c r="R38" t="s" s="4">
        <v>291</v>
      </c>
      <c r="S38" t="s" s="4">
        <v>291</v>
      </c>
      <c r="T38" t="s" s="4">
        <v>291</v>
      </c>
      <c r="U38" t="s" s="4">
        <v>291</v>
      </c>
      <c r="V38" t="s" s="4">
        <v>291</v>
      </c>
      <c r="W38" t="s" s="4">
        <v>291</v>
      </c>
      <c r="X38" t="s" s="4">
        <v>291</v>
      </c>
      <c r="Y38" t="s" s="4">
        <v>291</v>
      </c>
      <c r="Z38" t="s" s="4">
        <v>291</v>
      </c>
      <c r="AA38" t="s" s="4">
        <v>291</v>
      </c>
      <c r="AB38" t="s" s="4">
        <v>291</v>
      </c>
      <c r="AC38" t="s" s="4">
        <v>291</v>
      </c>
      <c r="AD38" t="s" s="4">
        <v>291</v>
      </c>
      <c r="AE38" t="s" s="4">
        <v>98</v>
      </c>
      <c r="AF38" t="s" s="4">
        <v>99</v>
      </c>
      <c r="AG38" t="s" s="4">
        <v>100</v>
      </c>
      <c r="AH38" t="s" s="4">
        <v>101</v>
      </c>
    </row>
    <row r="39" ht="45.0" customHeight="true">
      <c r="A39" t="s" s="4">
        <v>292</v>
      </c>
      <c r="B39" t="s" s="4">
        <v>82</v>
      </c>
      <c r="C39" t="s" s="4">
        <v>83</v>
      </c>
      <c r="D39" t="s" s="4">
        <v>84</v>
      </c>
      <c r="E39" t="s" s="4">
        <v>85</v>
      </c>
      <c r="F39" t="s" s="4">
        <v>86</v>
      </c>
      <c r="G39" t="s" s="4">
        <v>87</v>
      </c>
      <c r="H39" t="s" s="4">
        <v>293</v>
      </c>
      <c r="I39" t="s" s="4">
        <v>294</v>
      </c>
      <c r="J39" t="s" s="4">
        <v>295</v>
      </c>
      <c r="K39" t="s" s="4">
        <v>288</v>
      </c>
      <c r="L39" t="s" s="4">
        <v>136</v>
      </c>
      <c r="M39" t="s" s="4">
        <v>93</v>
      </c>
      <c r="N39" t="s" s="4">
        <v>296</v>
      </c>
      <c r="O39" t="s" s="4">
        <v>95</v>
      </c>
      <c r="P39" t="s" s="4">
        <v>297</v>
      </c>
      <c r="Q39" t="s" s="4">
        <v>95</v>
      </c>
      <c r="R39" t="s" s="4">
        <v>298</v>
      </c>
      <c r="S39" t="s" s="4">
        <v>298</v>
      </c>
      <c r="T39" t="s" s="4">
        <v>298</v>
      </c>
      <c r="U39" t="s" s="4">
        <v>298</v>
      </c>
      <c r="V39" t="s" s="4">
        <v>298</v>
      </c>
      <c r="W39" t="s" s="4">
        <v>298</v>
      </c>
      <c r="X39" t="s" s="4">
        <v>298</v>
      </c>
      <c r="Y39" t="s" s="4">
        <v>298</v>
      </c>
      <c r="Z39" t="s" s="4">
        <v>298</v>
      </c>
      <c r="AA39" t="s" s="4">
        <v>298</v>
      </c>
      <c r="AB39" t="s" s="4">
        <v>298</v>
      </c>
      <c r="AC39" t="s" s="4">
        <v>298</v>
      </c>
      <c r="AD39" t="s" s="4">
        <v>298</v>
      </c>
      <c r="AE39" t="s" s="4">
        <v>98</v>
      </c>
      <c r="AF39" t="s" s="4">
        <v>99</v>
      </c>
      <c r="AG39" t="s" s="4">
        <v>100</v>
      </c>
      <c r="AH39" t="s" s="4">
        <v>101</v>
      </c>
    </row>
    <row r="40" ht="45.0" customHeight="true">
      <c r="A40" t="s" s="4">
        <v>299</v>
      </c>
      <c r="B40" t="s" s="4">
        <v>82</v>
      </c>
      <c r="C40" t="s" s="4">
        <v>83</v>
      </c>
      <c r="D40" t="s" s="4">
        <v>84</v>
      </c>
      <c r="E40" t="s" s="4">
        <v>85</v>
      </c>
      <c r="F40" t="s" s="4">
        <v>111</v>
      </c>
      <c r="G40" t="s" s="4">
        <v>112</v>
      </c>
      <c r="H40" t="s" s="4">
        <v>300</v>
      </c>
      <c r="I40" t="s" s="4">
        <v>114</v>
      </c>
      <c r="J40" t="s" s="4">
        <v>301</v>
      </c>
      <c r="K40" t="s" s="4">
        <v>302</v>
      </c>
      <c r="L40" t="s" s="4">
        <v>213</v>
      </c>
      <c r="M40" t="s" s="4">
        <v>93</v>
      </c>
      <c r="N40" t="s" s="4">
        <v>303</v>
      </c>
      <c r="O40" t="s" s="4">
        <v>95</v>
      </c>
      <c r="P40" t="s" s="4">
        <v>304</v>
      </c>
      <c r="Q40" t="s" s="4">
        <v>95</v>
      </c>
      <c r="R40" t="s" s="4">
        <v>305</v>
      </c>
      <c r="S40" t="s" s="4">
        <v>305</v>
      </c>
      <c r="T40" t="s" s="4">
        <v>305</v>
      </c>
      <c r="U40" t="s" s="4">
        <v>305</v>
      </c>
      <c r="V40" t="s" s="4">
        <v>305</v>
      </c>
      <c r="W40" t="s" s="4">
        <v>305</v>
      </c>
      <c r="X40" t="s" s="4">
        <v>305</v>
      </c>
      <c r="Y40" t="s" s="4">
        <v>305</v>
      </c>
      <c r="Z40" t="s" s="4">
        <v>305</v>
      </c>
      <c r="AA40" t="s" s="4">
        <v>305</v>
      </c>
      <c r="AB40" t="s" s="4">
        <v>305</v>
      </c>
      <c r="AC40" t="s" s="4">
        <v>305</v>
      </c>
      <c r="AD40" t="s" s="4">
        <v>305</v>
      </c>
      <c r="AE40" t="s" s="4">
        <v>98</v>
      </c>
      <c r="AF40" t="s" s="4">
        <v>99</v>
      </c>
      <c r="AG40" t="s" s="4">
        <v>100</v>
      </c>
      <c r="AH40" t="s" s="4">
        <v>101</v>
      </c>
    </row>
    <row r="41" ht="45.0" customHeight="true">
      <c r="A41" t="s" s="4">
        <v>306</v>
      </c>
      <c r="B41" t="s" s="4">
        <v>82</v>
      </c>
      <c r="C41" t="s" s="4">
        <v>83</v>
      </c>
      <c r="D41" t="s" s="4">
        <v>84</v>
      </c>
      <c r="E41" t="s" s="4">
        <v>85</v>
      </c>
      <c r="F41" t="s" s="4">
        <v>86</v>
      </c>
      <c r="G41" t="s" s="4">
        <v>307</v>
      </c>
      <c r="H41" t="s" s="4">
        <v>308</v>
      </c>
      <c r="I41" t="s" s="4">
        <v>89</v>
      </c>
      <c r="J41" t="s" s="4">
        <v>309</v>
      </c>
      <c r="K41" t="s" s="4">
        <v>310</v>
      </c>
      <c r="L41" t="s" s="4">
        <v>217</v>
      </c>
      <c r="M41" t="s" s="4">
        <v>93</v>
      </c>
      <c r="N41" t="s" s="4">
        <v>311</v>
      </c>
      <c r="O41" t="s" s="4">
        <v>95</v>
      </c>
      <c r="P41" t="s" s="4">
        <v>312</v>
      </c>
      <c r="Q41" t="s" s="4">
        <v>95</v>
      </c>
      <c r="R41" t="s" s="4">
        <v>313</v>
      </c>
      <c r="S41" t="s" s="4">
        <v>313</v>
      </c>
      <c r="T41" t="s" s="4">
        <v>313</v>
      </c>
      <c r="U41" t="s" s="4">
        <v>313</v>
      </c>
      <c r="V41" t="s" s="4">
        <v>313</v>
      </c>
      <c r="W41" t="s" s="4">
        <v>313</v>
      </c>
      <c r="X41" t="s" s="4">
        <v>313</v>
      </c>
      <c r="Y41" t="s" s="4">
        <v>313</v>
      </c>
      <c r="Z41" t="s" s="4">
        <v>313</v>
      </c>
      <c r="AA41" t="s" s="4">
        <v>313</v>
      </c>
      <c r="AB41" t="s" s="4">
        <v>313</v>
      </c>
      <c r="AC41" t="s" s="4">
        <v>313</v>
      </c>
      <c r="AD41" t="s" s="4">
        <v>313</v>
      </c>
      <c r="AE41" t="s" s="4">
        <v>98</v>
      </c>
      <c r="AF41" t="s" s="4">
        <v>99</v>
      </c>
      <c r="AG41" t="s" s="4">
        <v>100</v>
      </c>
      <c r="AH41" t="s" s="4">
        <v>101</v>
      </c>
    </row>
    <row r="42" ht="45.0" customHeight="true">
      <c r="A42" t="s" s="4">
        <v>314</v>
      </c>
      <c r="B42" t="s" s="4">
        <v>82</v>
      </c>
      <c r="C42" t="s" s="4">
        <v>83</v>
      </c>
      <c r="D42" t="s" s="4">
        <v>84</v>
      </c>
      <c r="E42" t="s" s="4">
        <v>85</v>
      </c>
      <c r="F42" t="s" s="4">
        <v>86</v>
      </c>
      <c r="G42" t="s" s="4">
        <v>307</v>
      </c>
      <c r="H42" t="s" s="4">
        <v>315</v>
      </c>
      <c r="I42" t="s" s="4">
        <v>316</v>
      </c>
      <c r="J42" t="s" s="4">
        <v>317</v>
      </c>
      <c r="K42" t="s" s="4">
        <v>150</v>
      </c>
      <c r="L42" t="s" s="4">
        <v>318</v>
      </c>
      <c r="M42" t="s" s="4">
        <v>93</v>
      </c>
      <c r="N42" t="s" s="4">
        <v>311</v>
      </c>
      <c r="O42" t="s" s="4">
        <v>95</v>
      </c>
      <c r="P42" t="s" s="4">
        <v>312</v>
      </c>
      <c r="Q42" t="s" s="4">
        <v>95</v>
      </c>
      <c r="R42" t="s" s="4">
        <v>319</v>
      </c>
      <c r="S42" t="s" s="4">
        <v>319</v>
      </c>
      <c r="T42" t="s" s="4">
        <v>319</v>
      </c>
      <c r="U42" t="s" s="4">
        <v>319</v>
      </c>
      <c r="V42" t="s" s="4">
        <v>319</v>
      </c>
      <c r="W42" t="s" s="4">
        <v>319</v>
      </c>
      <c r="X42" t="s" s="4">
        <v>319</v>
      </c>
      <c r="Y42" t="s" s="4">
        <v>319</v>
      </c>
      <c r="Z42" t="s" s="4">
        <v>319</v>
      </c>
      <c r="AA42" t="s" s="4">
        <v>319</v>
      </c>
      <c r="AB42" t="s" s="4">
        <v>319</v>
      </c>
      <c r="AC42" t="s" s="4">
        <v>319</v>
      </c>
      <c r="AD42" t="s" s="4">
        <v>319</v>
      </c>
      <c r="AE42" t="s" s="4">
        <v>98</v>
      </c>
      <c r="AF42" t="s" s="4">
        <v>99</v>
      </c>
      <c r="AG42" t="s" s="4">
        <v>100</v>
      </c>
      <c r="AH42" t="s" s="4">
        <v>101</v>
      </c>
    </row>
    <row r="43" ht="45.0" customHeight="true">
      <c r="A43" t="s" s="4">
        <v>320</v>
      </c>
      <c r="B43" t="s" s="4">
        <v>82</v>
      </c>
      <c r="C43" t="s" s="4">
        <v>83</v>
      </c>
      <c r="D43" t="s" s="4">
        <v>84</v>
      </c>
      <c r="E43" t="s" s="4">
        <v>85</v>
      </c>
      <c r="F43" t="s" s="4">
        <v>86</v>
      </c>
      <c r="G43" t="s" s="4">
        <v>103</v>
      </c>
      <c r="H43" t="s" s="4">
        <v>321</v>
      </c>
      <c r="I43" t="s" s="4">
        <v>89</v>
      </c>
      <c r="J43" t="s" s="4">
        <v>322</v>
      </c>
      <c r="K43" t="s" s="4">
        <v>92</v>
      </c>
      <c r="L43" t="s" s="4">
        <v>117</v>
      </c>
      <c r="M43" t="s" s="4">
        <v>93</v>
      </c>
      <c r="N43" t="s" s="4">
        <v>107</v>
      </c>
      <c r="O43" t="s" s="4">
        <v>95</v>
      </c>
      <c r="P43" t="s" s="4">
        <v>108</v>
      </c>
      <c r="Q43" t="s" s="4">
        <v>95</v>
      </c>
      <c r="R43" t="s" s="4">
        <v>323</v>
      </c>
      <c r="S43" t="s" s="4">
        <v>323</v>
      </c>
      <c r="T43" t="s" s="4">
        <v>323</v>
      </c>
      <c r="U43" t="s" s="4">
        <v>323</v>
      </c>
      <c r="V43" t="s" s="4">
        <v>323</v>
      </c>
      <c r="W43" t="s" s="4">
        <v>323</v>
      </c>
      <c r="X43" t="s" s="4">
        <v>323</v>
      </c>
      <c r="Y43" t="s" s="4">
        <v>323</v>
      </c>
      <c r="Z43" t="s" s="4">
        <v>323</v>
      </c>
      <c r="AA43" t="s" s="4">
        <v>323</v>
      </c>
      <c r="AB43" t="s" s="4">
        <v>323</v>
      </c>
      <c r="AC43" t="s" s="4">
        <v>323</v>
      </c>
      <c r="AD43" t="s" s="4">
        <v>323</v>
      </c>
      <c r="AE43" t="s" s="4">
        <v>98</v>
      </c>
      <c r="AF43" t="s" s="4">
        <v>99</v>
      </c>
      <c r="AG43" t="s" s="4">
        <v>100</v>
      </c>
      <c r="AH43" t="s" s="4">
        <v>101</v>
      </c>
    </row>
    <row r="44" ht="45.0" customHeight="true">
      <c r="A44" t="s" s="4">
        <v>324</v>
      </c>
      <c r="B44" t="s" s="4">
        <v>82</v>
      </c>
      <c r="C44" t="s" s="4">
        <v>83</v>
      </c>
      <c r="D44" t="s" s="4">
        <v>84</v>
      </c>
      <c r="E44" t="s" s="4">
        <v>85</v>
      </c>
      <c r="F44" t="s" s="4">
        <v>86</v>
      </c>
      <c r="G44" t="s" s="4">
        <v>325</v>
      </c>
      <c r="H44" t="s" s="4">
        <v>326</v>
      </c>
      <c r="I44" t="s" s="4">
        <v>327</v>
      </c>
      <c r="J44" t="s" s="4">
        <v>301</v>
      </c>
      <c r="K44" t="s" s="4">
        <v>328</v>
      </c>
      <c r="L44" t="s" s="4">
        <v>329</v>
      </c>
      <c r="M44" t="s" s="4">
        <v>93</v>
      </c>
      <c r="N44" t="s" s="4">
        <v>330</v>
      </c>
      <c r="O44" t="s" s="4">
        <v>95</v>
      </c>
      <c r="P44" t="s" s="4">
        <v>331</v>
      </c>
      <c r="Q44" t="s" s="4">
        <v>95</v>
      </c>
      <c r="R44" t="s" s="4">
        <v>332</v>
      </c>
      <c r="S44" t="s" s="4">
        <v>332</v>
      </c>
      <c r="T44" t="s" s="4">
        <v>332</v>
      </c>
      <c r="U44" t="s" s="4">
        <v>332</v>
      </c>
      <c r="V44" t="s" s="4">
        <v>332</v>
      </c>
      <c r="W44" t="s" s="4">
        <v>332</v>
      </c>
      <c r="X44" t="s" s="4">
        <v>332</v>
      </c>
      <c r="Y44" t="s" s="4">
        <v>332</v>
      </c>
      <c r="Z44" t="s" s="4">
        <v>332</v>
      </c>
      <c r="AA44" t="s" s="4">
        <v>332</v>
      </c>
      <c r="AB44" t="s" s="4">
        <v>332</v>
      </c>
      <c r="AC44" t="s" s="4">
        <v>332</v>
      </c>
      <c r="AD44" t="s" s="4">
        <v>332</v>
      </c>
      <c r="AE44" t="s" s="4">
        <v>98</v>
      </c>
      <c r="AF44" t="s" s="4">
        <v>99</v>
      </c>
      <c r="AG44" t="s" s="4">
        <v>100</v>
      </c>
      <c r="AH44" t="s" s="4">
        <v>101</v>
      </c>
    </row>
    <row r="45" ht="45.0" customHeight="true">
      <c r="A45" t="s" s="4">
        <v>333</v>
      </c>
      <c r="B45" t="s" s="4">
        <v>82</v>
      </c>
      <c r="C45" t="s" s="4">
        <v>83</v>
      </c>
      <c r="D45" t="s" s="4">
        <v>84</v>
      </c>
      <c r="E45" t="s" s="4">
        <v>85</v>
      </c>
      <c r="F45" t="s" s="4">
        <v>86</v>
      </c>
      <c r="G45" t="s" s="4">
        <v>307</v>
      </c>
      <c r="H45" t="s" s="4">
        <v>334</v>
      </c>
      <c r="I45" t="s" s="4">
        <v>89</v>
      </c>
      <c r="J45" t="s" s="4">
        <v>335</v>
      </c>
      <c r="K45" t="s" s="4">
        <v>91</v>
      </c>
      <c r="L45" t="s" s="4">
        <v>92</v>
      </c>
      <c r="M45" t="s" s="4">
        <v>93</v>
      </c>
      <c r="N45" t="s" s="4">
        <v>336</v>
      </c>
      <c r="O45" t="s" s="4">
        <v>95</v>
      </c>
      <c r="P45" t="s" s="4">
        <v>337</v>
      </c>
      <c r="Q45" t="s" s="4">
        <v>95</v>
      </c>
      <c r="R45" t="s" s="4">
        <v>338</v>
      </c>
      <c r="S45" t="s" s="4">
        <v>338</v>
      </c>
      <c r="T45" t="s" s="4">
        <v>338</v>
      </c>
      <c r="U45" t="s" s="4">
        <v>338</v>
      </c>
      <c r="V45" t="s" s="4">
        <v>338</v>
      </c>
      <c r="W45" t="s" s="4">
        <v>338</v>
      </c>
      <c r="X45" t="s" s="4">
        <v>338</v>
      </c>
      <c r="Y45" t="s" s="4">
        <v>338</v>
      </c>
      <c r="Z45" t="s" s="4">
        <v>338</v>
      </c>
      <c r="AA45" t="s" s="4">
        <v>338</v>
      </c>
      <c r="AB45" t="s" s="4">
        <v>338</v>
      </c>
      <c r="AC45" t="s" s="4">
        <v>338</v>
      </c>
      <c r="AD45" t="s" s="4">
        <v>338</v>
      </c>
      <c r="AE45" t="s" s="4">
        <v>98</v>
      </c>
      <c r="AF45" t="s" s="4">
        <v>99</v>
      </c>
      <c r="AG45" t="s" s="4">
        <v>100</v>
      </c>
      <c r="AH45" t="s" s="4">
        <v>101</v>
      </c>
    </row>
    <row r="46" ht="45.0" customHeight="true">
      <c r="A46" t="s" s="4">
        <v>339</v>
      </c>
      <c r="B46" t="s" s="4">
        <v>82</v>
      </c>
      <c r="C46" t="s" s="4">
        <v>83</v>
      </c>
      <c r="D46" t="s" s="4">
        <v>84</v>
      </c>
      <c r="E46" t="s" s="4">
        <v>155</v>
      </c>
      <c r="F46" t="s" s="4">
        <v>156</v>
      </c>
      <c r="G46" t="s" s="4">
        <v>166</v>
      </c>
      <c r="H46" t="s" s="4">
        <v>166</v>
      </c>
      <c r="I46" t="s" s="4">
        <v>167</v>
      </c>
      <c r="J46" t="s" s="4">
        <v>340</v>
      </c>
      <c r="K46" t="s" s="4">
        <v>136</v>
      </c>
      <c r="L46" t="s" s="4">
        <v>341</v>
      </c>
      <c r="M46" t="s" s="4">
        <v>93</v>
      </c>
      <c r="N46" t="s" s="4">
        <v>180</v>
      </c>
      <c r="O46" t="s" s="4">
        <v>95</v>
      </c>
      <c r="P46" t="s" s="4">
        <v>181</v>
      </c>
      <c r="Q46" t="s" s="4">
        <v>95</v>
      </c>
      <c r="R46" t="s" s="4">
        <v>342</v>
      </c>
      <c r="S46" t="s" s="4">
        <v>342</v>
      </c>
      <c r="T46" t="s" s="4">
        <v>342</v>
      </c>
      <c r="U46" t="s" s="4">
        <v>342</v>
      </c>
      <c r="V46" t="s" s="4">
        <v>342</v>
      </c>
      <c r="W46" t="s" s="4">
        <v>342</v>
      </c>
      <c r="X46" t="s" s="4">
        <v>342</v>
      </c>
      <c r="Y46" t="s" s="4">
        <v>342</v>
      </c>
      <c r="Z46" t="s" s="4">
        <v>342</v>
      </c>
      <c r="AA46" t="s" s="4">
        <v>342</v>
      </c>
      <c r="AB46" t="s" s="4">
        <v>342</v>
      </c>
      <c r="AC46" t="s" s="4">
        <v>342</v>
      </c>
      <c r="AD46" t="s" s="4">
        <v>342</v>
      </c>
      <c r="AE46" t="s" s="4">
        <v>98</v>
      </c>
      <c r="AF46" t="s" s="4">
        <v>99</v>
      </c>
      <c r="AG46" t="s" s="4">
        <v>100</v>
      </c>
      <c r="AH46" t="s" s="4">
        <v>101</v>
      </c>
    </row>
    <row r="47" ht="45.0" customHeight="true">
      <c r="A47" t="s" s="4">
        <v>343</v>
      </c>
      <c r="B47" t="s" s="4">
        <v>82</v>
      </c>
      <c r="C47" t="s" s="4">
        <v>83</v>
      </c>
      <c r="D47" t="s" s="4">
        <v>84</v>
      </c>
      <c r="E47" t="s" s="4">
        <v>155</v>
      </c>
      <c r="F47" t="s" s="4">
        <v>156</v>
      </c>
      <c r="G47" t="s" s="4">
        <v>166</v>
      </c>
      <c r="H47" t="s" s="4">
        <v>166</v>
      </c>
      <c r="I47" t="s" s="4">
        <v>167</v>
      </c>
      <c r="J47" t="s" s="4">
        <v>344</v>
      </c>
      <c r="K47" t="s" s="4">
        <v>345</v>
      </c>
      <c r="L47" t="s" s="4">
        <v>346</v>
      </c>
      <c r="M47" t="s" s="4">
        <v>93</v>
      </c>
      <c r="N47" t="s" s="4">
        <v>191</v>
      </c>
      <c r="O47" t="s" s="4">
        <v>95</v>
      </c>
      <c r="P47" t="s" s="4">
        <v>181</v>
      </c>
      <c r="Q47" t="s" s="4">
        <v>95</v>
      </c>
      <c r="R47" t="s" s="4">
        <v>347</v>
      </c>
      <c r="S47" t="s" s="4">
        <v>347</v>
      </c>
      <c r="T47" t="s" s="4">
        <v>347</v>
      </c>
      <c r="U47" t="s" s="4">
        <v>347</v>
      </c>
      <c r="V47" t="s" s="4">
        <v>347</v>
      </c>
      <c r="W47" t="s" s="4">
        <v>347</v>
      </c>
      <c r="X47" t="s" s="4">
        <v>347</v>
      </c>
      <c r="Y47" t="s" s="4">
        <v>347</v>
      </c>
      <c r="Z47" t="s" s="4">
        <v>347</v>
      </c>
      <c r="AA47" t="s" s="4">
        <v>347</v>
      </c>
      <c r="AB47" t="s" s="4">
        <v>347</v>
      </c>
      <c r="AC47" t="s" s="4">
        <v>347</v>
      </c>
      <c r="AD47" t="s" s="4">
        <v>347</v>
      </c>
      <c r="AE47" t="s" s="4">
        <v>98</v>
      </c>
      <c r="AF47" t="s" s="4">
        <v>99</v>
      </c>
      <c r="AG47" t="s" s="4">
        <v>100</v>
      </c>
      <c r="AH47" t="s" s="4">
        <v>101</v>
      </c>
    </row>
    <row r="48" ht="45.0" customHeight="true">
      <c r="A48" t="s" s="4">
        <v>348</v>
      </c>
      <c r="B48" t="s" s="4">
        <v>82</v>
      </c>
      <c r="C48" t="s" s="4">
        <v>83</v>
      </c>
      <c r="D48" t="s" s="4">
        <v>84</v>
      </c>
      <c r="E48" t="s" s="4">
        <v>155</v>
      </c>
      <c r="F48" t="s" s="4">
        <v>156</v>
      </c>
      <c r="G48" t="s" s="4">
        <v>166</v>
      </c>
      <c r="H48" t="s" s="4">
        <v>166</v>
      </c>
      <c r="I48" t="s" s="4">
        <v>167</v>
      </c>
      <c r="J48" t="s" s="4">
        <v>349</v>
      </c>
      <c r="K48" t="s" s="4">
        <v>350</v>
      </c>
      <c r="L48" t="s" s="4">
        <v>351</v>
      </c>
      <c r="M48" t="s" s="4">
        <v>127</v>
      </c>
      <c r="N48" t="s" s="4">
        <v>180</v>
      </c>
      <c r="O48" t="s" s="4">
        <v>95</v>
      </c>
      <c r="P48" t="s" s="4">
        <v>181</v>
      </c>
      <c r="Q48" t="s" s="4">
        <v>95</v>
      </c>
      <c r="R48" t="s" s="4">
        <v>352</v>
      </c>
      <c r="S48" t="s" s="4">
        <v>352</v>
      </c>
      <c r="T48" t="s" s="4">
        <v>352</v>
      </c>
      <c r="U48" t="s" s="4">
        <v>352</v>
      </c>
      <c r="V48" t="s" s="4">
        <v>352</v>
      </c>
      <c r="W48" t="s" s="4">
        <v>352</v>
      </c>
      <c r="X48" t="s" s="4">
        <v>352</v>
      </c>
      <c r="Y48" t="s" s="4">
        <v>352</v>
      </c>
      <c r="Z48" t="s" s="4">
        <v>352</v>
      </c>
      <c r="AA48" t="s" s="4">
        <v>352</v>
      </c>
      <c r="AB48" t="s" s="4">
        <v>352</v>
      </c>
      <c r="AC48" t="s" s="4">
        <v>352</v>
      </c>
      <c r="AD48" t="s" s="4">
        <v>352</v>
      </c>
      <c r="AE48" t="s" s="4">
        <v>98</v>
      </c>
      <c r="AF48" t="s" s="4">
        <v>99</v>
      </c>
      <c r="AG48" t="s" s="4">
        <v>100</v>
      </c>
      <c r="AH48" t="s" s="4">
        <v>101</v>
      </c>
    </row>
    <row r="49" ht="45.0" customHeight="true">
      <c r="A49" t="s" s="4">
        <v>353</v>
      </c>
      <c r="B49" t="s" s="4">
        <v>82</v>
      </c>
      <c r="C49" t="s" s="4">
        <v>83</v>
      </c>
      <c r="D49" t="s" s="4">
        <v>84</v>
      </c>
      <c r="E49" t="s" s="4">
        <v>155</v>
      </c>
      <c r="F49" t="s" s="4">
        <v>156</v>
      </c>
      <c r="G49" t="s" s="4">
        <v>166</v>
      </c>
      <c r="H49" t="s" s="4">
        <v>166</v>
      </c>
      <c r="I49" t="s" s="4">
        <v>167</v>
      </c>
      <c r="J49" t="s" s="4">
        <v>354</v>
      </c>
      <c r="K49" t="s" s="4">
        <v>355</v>
      </c>
      <c r="L49" t="s" s="4">
        <v>356</v>
      </c>
      <c r="M49" t="s" s="4">
        <v>93</v>
      </c>
      <c r="N49" t="s" s="4">
        <v>180</v>
      </c>
      <c r="O49" t="s" s="4">
        <v>95</v>
      </c>
      <c r="P49" t="s" s="4">
        <v>181</v>
      </c>
      <c r="Q49" t="s" s="4">
        <v>95</v>
      </c>
      <c r="R49" t="s" s="4">
        <v>357</v>
      </c>
      <c r="S49" t="s" s="4">
        <v>357</v>
      </c>
      <c r="T49" t="s" s="4">
        <v>357</v>
      </c>
      <c r="U49" t="s" s="4">
        <v>357</v>
      </c>
      <c r="V49" t="s" s="4">
        <v>357</v>
      </c>
      <c r="W49" t="s" s="4">
        <v>357</v>
      </c>
      <c r="X49" t="s" s="4">
        <v>357</v>
      </c>
      <c r="Y49" t="s" s="4">
        <v>357</v>
      </c>
      <c r="Z49" t="s" s="4">
        <v>357</v>
      </c>
      <c r="AA49" t="s" s="4">
        <v>357</v>
      </c>
      <c r="AB49" t="s" s="4">
        <v>357</v>
      </c>
      <c r="AC49" t="s" s="4">
        <v>357</v>
      </c>
      <c r="AD49" t="s" s="4">
        <v>357</v>
      </c>
      <c r="AE49" t="s" s="4">
        <v>98</v>
      </c>
      <c r="AF49" t="s" s="4">
        <v>99</v>
      </c>
      <c r="AG49" t="s" s="4">
        <v>100</v>
      </c>
      <c r="AH49" t="s" s="4">
        <v>101</v>
      </c>
    </row>
    <row r="50" ht="45.0" customHeight="true">
      <c r="A50" t="s" s="4">
        <v>358</v>
      </c>
      <c r="B50" t="s" s="4">
        <v>82</v>
      </c>
      <c r="C50" t="s" s="4">
        <v>83</v>
      </c>
      <c r="D50" t="s" s="4">
        <v>84</v>
      </c>
      <c r="E50" t="s" s="4">
        <v>155</v>
      </c>
      <c r="F50" t="s" s="4">
        <v>156</v>
      </c>
      <c r="G50" t="s" s="4">
        <v>166</v>
      </c>
      <c r="H50" t="s" s="4">
        <v>166</v>
      </c>
      <c r="I50" t="s" s="4">
        <v>167</v>
      </c>
      <c r="J50" t="s" s="4">
        <v>359</v>
      </c>
      <c r="K50" t="s" s="4">
        <v>179</v>
      </c>
      <c r="L50" t="s" s="4">
        <v>170</v>
      </c>
      <c r="M50" t="s" s="4">
        <v>93</v>
      </c>
      <c r="N50" t="s" s="4">
        <v>191</v>
      </c>
      <c r="O50" t="s" s="4">
        <v>95</v>
      </c>
      <c r="P50" t="s" s="4">
        <v>181</v>
      </c>
      <c r="Q50" t="s" s="4">
        <v>95</v>
      </c>
      <c r="R50" t="s" s="4">
        <v>360</v>
      </c>
      <c r="S50" t="s" s="4">
        <v>360</v>
      </c>
      <c r="T50" t="s" s="4">
        <v>360</v>
      </c>
      <c r="U50" t="s" s="4">
        <v>360</v>
      </c>
      <c r="V50" t="s" s="4">
        <v>360</v>
      </c>
      <c r="W50" t="s" s="4">
        <v>360</v>
      </c>
      <c r="X50" t="s" s="4">
        <v>360</v>
      </c>
      <c r="Y50" t="s" s="4">
        <v>360</v>
      </c>
      <c r="Z50" t="s" s="4">
        <v>360</v>
      </c>
      <c r="AA50" t="s" s="4">
        <v>360</v>
      </c>
      <c r="AB50" t="s" s="4">
        <v>360</v>
      </c>
      <c r="AC50" t="s" s="4">
        <v>360</v>
      </c>
      <c r="AD50" t="s" s="4">
        <v>360</v>
      </c>
      <c r="AE50" t="s" s="4">
        <v>98</v>
      </c>
      <c r="AF50" t="s" s="4">
        <v>99</v>
      </c>
      <c r="AG50" t="s" s="4">
        <v>100</v>
      </c>
      <c r="AH50" t="s" s="4">
        <v>101</v>
      </c>
    </row>
    <row r="51" ht="45.0" customHeight="true">
      <c r="A51" t="s" s="4">
        <v>361</v>
      </c>
      <c r="B51" t="s" s="4">
        <v>82</v>
      </c>
      <c r="C51" t="s" s="4">
        <v>83</v>
      </c>
      <c r="D51" t="s" s="4">
        <v>84</v>
      </c>
      <c r="E51" t="s" s="4">
        <v>155</v>
      </c>
      <c r="F51" t="s" s="4">
        <v>156</v>
      </c>
      <c r="G51" t="s" s="4">
        <v>166</v>
      </c>
      <c r="H51" t="s" s="4">
        <v>166</v>
      </c>
      <c r="I51" t="s" s="4">
        <v>167</v>
      </c>
      <c r="J51" t="s" s="4">
        <v>362</v>
      </c>
      <c r="K51" t="s" s="4">
        <v>246</v>
      </c>
      <c r="L51" t="s" s="4">
        <v>363</v>
      </c>
      <c r="M51" t="s" s="4">
        <v>93</v>
      </c>
      <c r="N51" t="s" s="4">
        <v>180</v>
      </c>
      <c r="O51" t="s" s="4">
        <v>95</v>
      </c>
      <c r="P51" t="s" s="4">
        <v>181</v>
      </c>
      <c r="Q51" t="s" s="4">
        <v>95</v>
      </c>
      <c r="R51" t="s" s="4">
        <v>364</v>
      </c>
      <c r="S51" t="s" s="4">
        <v>364</v>
      </c>
      <c r="T51" t="s" s="4">
        <v>364</v>
      </c>
      <c r="U51" t="s" s="4">
        <v>364</v>
      </c>
      <c r="V51" t="s" s="4">
        <v>364</v>
      </c>
      <c r="W51" t="s" s="4">
        <v>364</v>
      </c>
      <c r="X51" t="s" s="4">
        <v>364</v>
      </c>
      <c r="Y51" t="s" s="4">
        <v>364</v>
      </c>
      <c r="Z51" t="s" s="4">
        <v>364</v>
      </c>
      <c r="AA51" t="s" s="4">
        <v>364</v>
      </c>
      <c r="AB51" t="s" s="4">
        <v>364</v>
      </c>
      <c r="AC51" t="s" s="4">
        <v>364</v>
      </c>
      <c r="AD51" t="s" s="4">
        <v>364</v>
      </c>
      <c r="AE51" t="s" s="4">
        <v>98</v>
      </c>
      <c r="AF51" t="s" s="4">
        <v>99</v>
      </c>
      <c r="AG51" t="s" s="4">
        <v>100</v>
      </c>
      <c r="AH51" t="s" s="4">
        <v>101</v>
      </c>
    </row>
    <row r="52" ht="45.0" customHeight="true">
      <c r="A52" t="s" s="4">
        <v>365</v>
      </c>
      <c r="B52" t="s" s="4">
        <v>82</v>
      </c>
      <c r="C52" t="s" s="4">
        <v>83</v>
      </c>
      <c r="D52" t="s" s="4">
        <v>84</v>
      </c>
      <c r="E52" t="s" s="4">
        <v>155</v>
      </c>
      <c r="F52" t="s" s="4">
        <v>156</v>
      </c>
      <c r="G52" t="s" s="4">
        <v>166</v>
      </c>
      <c r="H52" t="s" s="4">
        <v>166</v>
      </c>
      <c r="I52" t="s" s="4">
        <v>167</v>
      </c>
      <c r="J52" t="s" s="4">
        <v>366</v>
      </c>
      <c r="K52" t="s" s="4">
        <v>318</v>
      </c>
      <c r="L52" t="s" s="4">
        <v>246</v>
      </c>
      <c r="M52" t="s" s="4">
        <v>93</v>
      </c>
      <c r="N52" t="s" s="4">
        <v>191</v>
      </c>
      <c r="O52" t="s" s="4">
        <v>95</v>
      </c>
      <c r="P52" t="s" s="4">
        <v>181</v>
      </c>
      <c r="Q52" t="s" s="4">
        <v>95</v>
      </c>
      <c r="R52" t="s" s="4">
        <v>367</v>
      </c>
      <c r="S52" t="s" s="4">
        <v>367</v>
      </c>
      <c r="T52" t="s" s="4">
        <v>367</v>
      </c>
      <c r="U52" t="s" s="4">
        <v>367</v>
      </c>
      <c r="V52" t="s" s="4">
        <v>367</v>
      </c>
      <c r="W52" t="s" s="4">
        <v>367</v>
      </c>
      <c r="X52" t="s" s="4">
        <v>367</v>
      </c>
      <c r="Y52" t="s" s="4">
        <v>367</v>
      </c>
      <c r="Z52" t="s" s="4">
        <v>367</v>
      </c>
      <c r="AA52" t="s" s="4">
        <v>367</v>
      </c>
      <c r="AB52" t="s" s="4">
        <v>367</v>
      </c>
      <c r="AC52" t="s" s="4">
        <v>367</v>
      </c>
      <c r="AD52" t="s" s="4">
        <v>367</v>
      </c>
      <c r="AE52" t="s" s="4">
        <v>98</v>
      </c>
      <c r="AF52" t="s" s="4">
        <v>99</v>
      </c>
      <c r="AG52" t="s" s="4">
        <v>100</v>
      </c>
      <c r="AH52" t="s" s="4">
        <v>101</v>
      </c>
    </row>
    <row r="53" ht="45.0" customHeight="true">
      <c r="A53" t="s" s="4">
        <v>368</v>
      </c>
      <c r="B53" t="s" s="4">
        <v>82</v>
      </c>
      <c r="C53" t="s" s="4">
        <v>83</v>
      </c>
      <c r="D53" t="s" s="4">
        <v>84</v>
      </c>
      <c r="E53" t="s" s="4">
        <v>155</v>
      </c>
      <c r="F53" t="s" s="4">
        <v>156</v>
      </c>
      <c r="G53" t="s" s="4">
        <v>166</v>
      </c>
      <c r="H53" t="s" s="4">
        <v>166</v>
      </c>
      <c r="I53" t="s" s="4">
        <v>167</v>
      </c>
      <c r="J53" t="s" s="4">
        <v>369</v>
      </c>
      <c r="K53" t="s" s="4">
        <v>370</v>
      </c>
      <c r="L53" t="s" s="4">
        <v>371</v>
      </c>
      <c r="M53" t="s" s="4">
        <v>127</v>
      </c>
      <c r="N53" t="s" s="4">
        <v>261</v>
      </c>
      <c r="O53" t="s" s="4">
        <v>95</v>
      </c>
      <c r="P53" t="s" s="4">
        <v>262</v>
      </c>
      <c r="Q53" t="s" s="4">
        <v>95</v>
      </c>
      <c r="R53" t="s" s="4">
        <v>372</v>
      </c>
      <c r="S53" t="s" s="4">
        <v>372</v>
      </c>
      <c r="T53" t="s" s="4">
        <v>372</v>
      </c>
      <c r="U53" t="s" s="4">
        <v>372</v>
      </c>
      <c r="V53" t="s" s="4">
        <v>372</v>
      </c>
      <c r="W53" t="s" s="4">
        <v>372</v>
      </c>
      <c r="X53" t="s" s="4">
        <v>372</v>
      </c>
      <c r="Y53" t="s" s="4">
        <v>372</v>
      </c>
      <c r="Z53" t="s" s="4">
        <v>372</v>
      </c>
      <c r="AA53" t="s" s="4">
        <v>372</v>
      </c>
      <c r="AB53" t="s" s="4">
        <v>372</v>
      </c>
      <c r="AC53" t="s" s="4">
        <v>372</v>
      </c>
      <c r="AD53" t="s" s="4">
        <v>372</v>
      </c>
      <c r="AE53" t="s" s="4">
        <v>98</v>
      </c>
      <c r="AF53" t="s" s="4">
        <v>99</v>
      </c>
      <c r="AG53" t="s" s="4">
        <v>100</v>
      </c>
      <c r="AH53" t="s" s="4">
        <v>101</v>
      </c>
    </row>
    <row r="54" ht="45.0" customHeight="true">
      <c r="A54" t="s" s="4">
        <v>373</v>
      </c>
      <c r="B54" t="s" s="4">
        <v>82</v>
      </c>
      <c r="C54" t="s" s="4">
        <v>83</v>
      </c>
      <c r="D54" t="s" s="4">
        <v>84</v>
      </c>
      <c r="E54" t="s" s="4">
        <v>155</v>
      </c>
      <c r="F54" t="s" s="4">
        <v>156</v>
      </c>
      <c r="G54" t="s" s="4">
        <v>166</v>
      </c>
      <c r="H54" t="s" s="4">
        <v>166</v>
      </c>
      <c r="I54" t="s" s="4">
        <v>167</v>
      </c>
      <c r="J54" t="s" s="4">
        <v>374</v>
      </c>
      <c r="K54" t="s" s="4">
        <v>208</v>
      </c>
      <c r="L54" t="s" s="4">
        <v>375</v>
      </c>
      <c r="M54" t="s" s="4">
        <v>93</v>
      </c>
      <c r="N54" t="s" s="4">
        <v>180</v>
      </c>
      <c r="O54" t="s" s="4">
        <v>95</v>
      </c>
      <c r="P54" t="s" s="4">
        <v>181</v>
      </c>
      <c r="Q54" t="s" s="4">
        <v>95</v>
      </c>
      <c r="R54" t="s" s="4">
        <v>376</v>
      </c>
      <c r="S54" t="s" s="4">
        <v>376</v>
      </c>
      <c r="T54" t="s" s="4">
        <v>376</v>
      </c>
      <c r="U54" t="s" s="4">
        <v>376</v>
      </c>
      <c r="V54" t="s" s="4">
        <v>376</v>
      </c>
      <c r="W54" t="s" s="4">
        <v>376</v>
      </c>
      <c r="X54" t="s" s="4">
        <v>376</v>
      </c>
      <c r="Y54" t="s" s="4">
        <v>376</v>
      </c>
      <c r="Z54" t="s" s="4">
        <v>376</v>
      </c>
      <c r="AA54" t="s" s="4">
        <v>376</v>
      </c>
      <c r="AB54" t="s" s="4">
        <v>376</v>
      </c>
      <c r="AC54" t="s" s="4">
        <v>376</v>
      </c>
      <c r="AD54" t="s" s="4">
        <v>376</v>
      </c>
      <c r="AE54" t="s" s="4">
        <v>98</v>
      </c>
      <c r="AF54" t="s" s="4">
        <v>99</v>
      </c>
      <c r="AG54" t="s" s="4">
        <v>100</v>
      </c>
      <c r="AH54" t="s" s="4">
        <v>101</v>
      </c>
    </row>
    <row r="55" ht="45.0" customHeight="true">
      <c r="A55" t="s" s="4">
        <v>377</v>
      </c>
      <c r="B55" t="s" s="4">
        <v>82</v>
      </c>
      <c r="C55" t="s" s="4">
        <v>83</v>
      </c>
      <c r="D55" t="s" s="4">
        <v>84</v>
      </c>
      <c r="E55" t="s" s="4">
        <v>155</v>
      </c>
      <c r="F55" t="s" s="4">
        <v>156</v>
      </c>
      <c r="G55" t="s" s="4">
        <v>166</v>
      </c>
      <c r="H55" t="s" s="4">
        <v>166</v>
      </c>
      <c r="I55" t="s" s="4">
        <v>167</v>
      </c>
      <c r="J55" t="s" s="4">
        <v>378</v>
      </c>
      <c r="K55" t="s" s="4">
        <v>224</v>
      </c>
      <c r="L55" t="s" s="4">
        <v>136</v>
      </c>
      <c r="M55" t="s" s="4">
        <v>127</v>
      </c>
      <c r="N55" t="s" s="4">
        <v>191</v>
      </c>
      <c r="O55" t="s" s="4">
        <v>95</v>
      </c>
      <c r="P55" t="s" s="4">
        <v>181</v>
      </c>
      <c r="Q55" t="s" s="4">
        <v>95</v>
      </c>
      <c r="R55" t="s" s="4">
        <v>379</v>
      </c>
      <c r="S55" t="s" s="4">
        <v>379</v>
      </c>
      <c r="T55" t="s" s="4">
        <v>379</v>
      </c>
      <c r="U55" t="s" s="4">
        <v>379</v>
      </c>
      <c r="V55" t="s" s="4">
        <v>379</v>
      </c>
      <c r="W55" t="s" s="4">
        <v>379</v>
      </c>
      <c r="X55" t="s" s="4">
        <v>379</v>
      </c>
      <c r="Y55" t="s" s="4">
        <v>379</v>
      </c>
      <c r="Z55" t="s" s="4">
        <v>379</v>
      </c>
      <c r="AA55" t="s" s="4">
        <v>379</v>
      </c>
      <c r="AB55" t="s" s="4">
        <v>379</v>
      </c>
      <c r="AC55" t="s" s="4">
        <v>379</v>
      </c>
      <c r="AD55" t="s" s="4">
        <v>379</v>
      </c>
      <c r="AE55" t="s" s="4">
        <v>98</v>
      </c>
      <c r="AF55" t="s" s="4">
        <v>99</v>
      </c>
      <c r="AG55" t="s" s="4">
        <v>100</v>
      </c>
      <c r="AH55" t="s" s="4">
        <v>101</v>
      </c>
    </row>
    <row r="56" ht="45.0" customHeight="true">
      <c r="A56" t="s" s="4">
        <v>380</v>
      </c>
      <c r="B56" t="s" s="4">
        <v>82</v>
      </c>
      <c r="C56" t="s" s="4">
        <v>83</v>
      </c>
      <c r="D56" t="s" s="4">
        <v>84</v>
      </c>
      <c r="E56" t="s" s="4">
        <v>155</v>
      </c>
      <c r="F56" t="s" s="4">
        <v>156</v>
      </c>
      <c r="G56" t="s" s="4">
        <v>166</v>
      </c>
      <c r="H56" t="s" s="4">
        <v>166</v>
      </c>
      <c r="I56" t="s" s="4">
        <v>167</v>
      </c>
      <c r="J56" t="s" s="4">
        <v>381</v>
      </c>
      <c r="K56" t="s" s="4">
        <v>208</v>
      </c>
      <c r="L56" t="s" s="4">
        <v>185</v>
      </c>
      <c r="M56" t="s" s="4">
        <v>93</v>
      </c>
      <c r="N56" t="s" s="4">
        <v>191</v>
      </c>
      <c r="O56" t="s" s="4">
        <v>95</v>
      </c>
      <c r="P56" t="s" s="4">
        <v>181</v>
      </c>
      <c r="Q56" t="s" s="4">
        <v>95</v>
      </c>
      <c r="R56" t="s" s="4">
        <v>382</v>
      </c>
      <c r="S56" t="s" s="4">
        <v>382</v>
      </c>
      <c r="T56" t="s" s="4">
        <v>382</v>
      </c>
      <c r="U56" t="s" s="4">
        <v>382</v>
      </c>
      <c r="V56" t="s" s="4">
        <v>382</v>
      </c>
      <c r="W56" t="s" s="4">
        <v>382</v>
      </c>
      <c r="X56" t="s" s="4">
        <v>382</v>
      </c>
      <c r="Y56" t="s" s="4">
        <v>382</v>
      </c>
      <c r="Z56" t="s" s="4">
        <v>382</v>
      </c>
      <c r="AA56" t="s" s="4">
        <v>382</v>
      </c>
      <c r="AB56" t="s" s="4">
        <v>382</v>
      </c>
      <c r="AC56" t="s" s="4">
        <v>382</v>
      </c>
      <c r="AD56" t="s" s="4">
        <v>382</v>
      </c>
      <c r="AE56" t="s" s="4">
        <v>98</v>
      </c>
      <c r="AF56" t="s" s="4">
        <v>99</v>
      </c>
      <c r="AG56" t="s" s="4">
        <v>100</v>
      </c>
      <c r="AH56" t="s" s="4">
        <v>101</v>
      </c>
    </row>
    <row r="57" ht="45.0" customHeight="true">
      <c r="A57" t="s" s="4">
        <v>383</v>
      </c>
      <c r="B57" t="s" s="4">
        <v>82</v>
      </c>
      <c r="C57" t="s" s="4">
        <v>83</v>
      </c>
      <c r="D57" t="s" s="4">
        <v>84</v>
      </c>
      <c r="E57" t="s" s="4">
        <v>155</v>
      </c>
      <c r="F57" t="s" s="4">
        <v>156</v>
      </c>
      <c r="G57" t="s" s="4">
        <v>166</v>
      </c>
      <c r="H57" t="s" s="4">
        <v>166</v>
      </c>
      <c r="I57" t="s" s="4">
        <v>167</v>
      </c>
      <c r="J57" t="s" s="4">
        <v>384</v>
      </c>
      <c r="K57" t="s" s="4">
        <v>208</v>
      </c>
      <c r="L57" t="s" s="4">
        <v>375</v>
      </c>
      <c r="M57" t="s" s="4">
        <v>93</v>
      </c>
      <c r="N57" t="s" s="4">
        <v>191</v>
      </c>
      <c r="O57" t="s" s="4">
        <v>95</v>
      </c>
      <c r="P57" t="s" s="4">
        <v>181</v>
      </c>
      <c r="Q57" t="s" s="4">
        <v>95</v>
      </c>
      <c r="R57" t="s" s="4">
        <v>385</v>
      </c>
      <c r="S57" t="s" s="4">
        <v>385</v>
      </c>
      <c r="T57" t="s" s="4">
        <v>385</v>
      </c>
      <c r="U57" t="s" s="4">
        <v>385</v>
      </c>
      <c r="V57" t="s" s="4">
        <v>385</v>
      </c>
      <c r="W57" t="s" s="4">
        <v>385</v>
      </c>
      <c r="X57" t="s" s="4">
        <v>385</v>
      </c>
      <c r="Y57" t="s" s="4">
        <v>385</v>
      </c>
      <c r="Z57" t="s" s="4">
        <v>385</v>
      </c>
      <c r="AA57" t="s" s="4">
        <v>385</v>
      </c>
      <c r="AB57" t="s" s="4">
        <v>385</v>
      </c>
      <c r="AC57" t="s" s="4">
        <v>385</v>
      </c>
      <c r="AD57" t="s" s="4">
        <v>385</v>
      </c>
      <c r="AE57" t="s" s="4">
        <v>98</v>
      </c>
      <c r="AF57" t="s" s="4">
        <v>99</v>
      </c>
      <c r="AG57" t="s" s="4">
        <v>100</v>
      </c>
      <c r="AH57" t="s" s="4">
        <v>101</v>
      </c>
    </row>
    <row r="58" ht="45.0" customHeight="true">
      <c r="A58" t="s" s="4">
        <v>386</v>
      </c>
      <c r="B58" t="s" s="4">
        <v>82</v>
      </c>
      <c r="C58" t="s" s="4">
        <v>83</v>
      </c>
      <c r="D58" t="s" s="4">
        <v>84</v>
      </c>
      <c r="E58" t="s" s="4">
        <v>155</v>
      </c>
      <c r="F58" t="s" s="4">
        <v>156</v>
      </c>
      <c r="G58" t="s" s="4">
        <v>166</v>
      </c>
      <c r="H58" t="s" s="4">
        <v>166</v>
      </c>
      <c r="I58" t="s" s="4">
        <v>167</v>
      </c>
      <c r="J58" t="s" s="4">
        <v>387</v>
      </c>
      <c r="K58" t="s" s="4">
        <v>388</v>
      </c>
      <c r="L58" t="s" s="4">
        <v>271</v>
      </c>
      <c r="M58" t="s" s="4">
        <v>93</v>
      </c>
      <c r="N58" t="s" s="4">
        <v>191</v>
      </c>
      <c r="O58" t="s" s="4">
        <v>95</v>
      </c>
      <c r="P58" t="s" s="4">
        <v>181</v>
      </c>
      <c r="Q58" t="s" s="4">
        <v>95</v>
      </c>
      <c r="R58" t="s" s="4">
        <v>389</v>
      </c>
      <c r="S58" t="s" s="4">
        <v>389</v>
      </c>
      <c r="T58" t="s" s="4">
        <v>389</v>
      </c>
      <c r="U58" t="s" s="4">
        <v>389</v>
      </c>
      <c r="V58" t="s" s="4">
        <v>389</v>
      </c>
      <c r="W58" t="s" s="4">
        <v>389</v>
      </c>
      <c r="X58" t="s" s="4">
        <v>389</v>
      </c>
      <c r="Y58" t="s" s="4">
        <v>389</v>
      </c>
      <c r="Z58" t="s" s="4">
        <v>389</v>
      </c>
      <c r="AA58" t="s" s="4">
        <v>389</v>
      </c>
      <c r="AB58" t="s" s="4">
        <v>389</v>
      </c>
      <c r="AC58" t="s" s="4">
        <v>389</v>
      </c>
      <c r="AD58" t="s" s="4">
        <v>389</v>
      </c>
      <c r="AE58" t="s" s="4">
        <v>98</v>
      </c>
      <c r="AF58" t="s" s="4">
        <v>99</v>
      </c>
      <c r="AG58" t="s" s="4">
        <v>100</v>
      </c>
      <c r="AH58" t="s" s="4">
        <v>101</v>
      </c>
    </row>
    <row r="59" ht="45.0" customHeight="true">
      <c r="A59" t="s" s="4">
        <v>390</v>
      </c>
      <c r="B59" t="s" s="4">
        <v>82</v>
      </c>
      <c r="C59" t="s" s="4">
        <v>83</v>
      </c>
      <c r="D59" t="s" s="4">
        <v>84</v>
      </c>
      <c r="E59" t="s" s="4">
        <v>155</v>
      </c>
      <c r="F59" t="s" s="4">
        <v>156</v>
      </c>
      <c r="G59" t="s" s="4">
        <v>166</v>
      </c>
      <c r="H59" t="s" s="4">
        <v>166</v>
      </c>
      <c r="I59" t="s" s="4">
        <v>167</v>
      </c>
      <c r="J59" t="s" s="4">
        <v>391</v>
      </c>
      <c r="K59" t="s" s="4">
        <v>213</v>
      </c>
      <c r="L59" t="s" s="4">
        <v>136</v>
      </c>
      <c r="M59" t="s" s="4">
        <v>93</v>
      </c>
      <c r="N59" t="s" s="4">
        <v>191</v>
      </c>
      <c r="O59" t="s" s="4">
        <v>95</v>
      </c>
      <c r="P59" t="s" s="4">
        <v>181</v>
      </c>
      <c r="Q59" t="s" s="4">
        <v>95</v>
      </c>
      <c r="R59" t="s" s="4">
        <v>392</v>
      </c>
      <c r="S59" t="s" s="4">
        <v>392</v>
      </c>
      <c r="T59" t="s" s="4">
        <v>392</v>
      </c>
      <c r="U59" t="s" s="4">
        <v>392</v>
      </c>
      <c r="V59" t="s" s="4">
        <v>392</v>
      </c>
      <c r="W59" t="s" s="4">
        <v>392</v>
      </c>
      <c r="X59" t="s" s="4">
        <v>392</v>
      </c>
      <c r="Y59" t="s" s="4">
        <v>392</v>
      </c>
      <c r="Z59" t="s" s="4">
        <v>392</v>
      </c>
      <c r="AA59" t="s" s="4">
        <v>392</v>
      </c>
      <c r="AB59" t="s" s="4">
        <v>392</v>
      </c>
      <c r="AC59" t="s" s="4">
        <v>392</v>
      </c>
      <c r="AD59" t="s" s="4">
        <v>392</v>
      </c>
      <c r="AE59" t="s" s="4">
        <v>98</v>
      </c>
      <c r="AF59" t="s" s="4">
        <v>99</v>
      </c>
      <c r="AG59" t="s" s="4">
        <v>100</v>
      </c>
      <c r="AH59" t="s" s="4">
        <v>101</v>
      </c>
    </row>
    <row r="60" ht="45.0" customHeight="true">
      <c r="A60" t="s" s="4">
        <v>393</v>
      </c>
      <c r="B60" t="s" s="4">
        <v>82</v>
      </c>
      <c r="C60" t="s" s="4">
        <v>83</v>
      </c>
      <c r="D60" t="s" s="4">
        <v>84</v>
      </c>
      <c r="E60" t="s" s="4">
        <v>394</v>
      </c>
      <c r="F60" t="s" s="4">
        <v>395</v>
      </c>
      <c r="G60" t="s" s="4">
        <v>112</v>
      </c>
      <c r="H60" t="s" s="4">
        <v>112</v>
      </c>
      <c r="I60" t="s" s="4">
        <v>396</v>
      </c>
      <c r="J60" t="s" s="4">
        <v>397</v>
      </c>
      <c r="K60" t="s" s="4">
        <v>398</v>
      </c>
      <c r="L60" t="s" s="4">
        <v>399</v>
      </c>
      <c r="M60" t="s" s="4">
        <v>127</v>
      </c>
      <c r="N60" t="s" s="4">
        <v>261</v>
      </c>
      <c r="O60" t="s" s="4">
        <v>95</v>
      </c>
      <c r="P60" t="s" s="4">
        <v>232</v>
      </c>
      <c r="Q60" t="s" s="4">
        <v>95</v>
      </c>
      <c r="R60" t="s" s="4">
        <v>400</v>
      </c>
      <c r="S60" t="s" s="4">
        <v>400</v>
      </c>
      <c r="T60" t="s" s="4">
        <v>400</v>
      </c>
      <c r="U60" t="s" s="4">
        <v>400</v>
      </c>
      <c r="V60" t="s" s="4">
        <v>400</v>
      </c>
      <c r="W60" t="s" s="4">
        <v>400</v>
      </c>
      <c r="X60" t="s" s="4">
        <v>400</v>
      </c>
      <c r="Y60" t="s" s="4">
        <v>400</v>
      </c>
      <c r="Z60" t="s" s="4">
        <v>400</v>
      </c>
      <c r="AA60" t="s" s="4">
        <v>400</v>
      </c>
      <c r="AB60" t="s" s="4">
        <v>400</v>
      </c>
      <c r="AC60" t="s" s="4">
        <v>400</v>
      </c>
      <c r="AD60" t="s" s="4">
        <v>400</v>
      </c>
      <c r="AE60" t="s" s="4">
        <v>98</v>
      </c>
      <c r="AF60" t="s" s="4">
        <v>99</v>
      </c>
      <c r="AG60" t="s" s="4">
        <v>100</v>
      </c>
      <c r="AH60" t="s" s="4">
        <v>101</v>
      </c>
    </row>
    <row r="61" ht="45.0" customHeight="true">
      <c r="A61" t="s" s="4">
        <v>401</v>
      </c>
      <c r="B61" t="s" s="4">
        <v>82</v>
      </c>
      <c r="C61" t="s" s="4">
        <v>83</v>
      </c>
      <c r="D61" t="s" s="4">
        <v>84</v>
      </c>
      <c r="E61" t="s" s="4">
        <v>85</v>
      </c>
      <c r="F61" t="s" s="4">
        <v>86</v>
      </c>
      <c r="G61" t="s" s="4">
        <v>103</v>
      </c>
      <c r="H61" t="s" s="4">
        <v>103</v>
      </c>
      <c r="I61" t="s" s="4">
        <v>89</v>
      </c>
      <c r="J61" t="s" s="4">
        <v>402</v>
      </c>
      <c r="K61" t="s" s="4">
        <v>136</v>
      </c>
      <c r="L61" t="s" s="4">
        <v>92</v>
      </c>
      <c r="M61" t="s" s="4">
        <v>93</v>
      </c>
      <c r="N61" t="s" s="4">
        <v>107</v>
      </c>
      <c r="O61" t="s" s="4">
        <v>95</v>
      </c>
      <c r="P61" t="s" s="4">
        <v>108</v>
      </c>
      <c r="Q61" t="s" s="4">
        <v>95</v>
      </c>
      <c r="R61" t="s" s="4">
        <v>403</v>
      </c>
      <c r="S61" t="s" s="4">
        <v>403</v>
      </c>
      <c r="T61" t="s" s="4">
        <v>403</v>
      </c>
      <c r="U61" t="s" s="4">
        <v>403</v>
      </c>
      <c r="V61" t="s" s="4">
        <v>403</v>
      </c>
      <c r="W61" t="s" s="4">
        <v>403</v>
      </c>
      <c r="X61" t="s" s="4">
        <v>403</v>
      </c>
      <c r="Y61" t="s" s="4">
        <v>403</v>
      </c>
      <c r="Z61" t="s" s="4">
        <v>403</v>
      </c>
      <c r="AA61" t="s" s="4">
        <v>403</v>
      </c>
      <c r="AB61" t="s" s="4">
        <v>403</v>
      </c>
      <c r="AC61" t="s" s="4">
        <v>403</v>
      </c>
      <c r="AD61" t="s" s="4">
        <v>403</v>
      </c>
      <c r="AE61" t="s" s="4">
        <v>98</v>
      </c>
      <c r="AF61" t="s" s="4">
        <v>99</v>
      </c>
      <c r="AG61" t="s" s="4">
        <v>100</v>
      </c>
      <c r="AH61" t="s" s="4">
        <v>101</v>
      </c>
    </row>
    <row r="62" ht="45.0" customHeight="true">
      <c r="A62" t="s" s="4">
        <v>404</v>
      </c>
      <c r="B62" t="s" s="4">
        <v>82</v>
      </c>
      <c r="C62" t="s" s="4">
        <v>83</v>
      </c>
      <c r="D62" t="s" s="4">
        <v>84</v>
      </c>
      <c r="E62" t="s" s="4">
        <v>85</v>
      </c>
      <c r="F62" t="s" s="4">
        <v>86</v>
      </c>
      <c r="G62" t="s" s="4">
        <v>307</v>
      </c>
      <c r="H62" t="s" s="4">
        <v>405</v>
      </c>
      <c r="I62" t="s" s="4">
        <v>89</v>
      </c>
      <c r="J62" t="s" s="4">
        <v>406</v>
      </c>
      <c r="K62" t="s" s="4">
        <v>407</v>
      </c>
      <c r="L62" t="s" s="4">
        <v>408</v>
      </c>
      <c r="M62" t="s" s="4">
        <v>93</v>
      </c>
      <c r="N62" t="s" s="4">
        <v>94</v>
      </c>
      <c r="O62" t="s" s="4">
        <v>95</v>
      </c>
      <c r="P62" t="s" s="4">
        <v>409</v>
      </c>
      <c r="Q62" t="s" s="4">
        <v>95</v>
      </c>
      <c r="R62" t="s" s="4">
        <v>410</v>
      </c>
      <c r="S62" t="s" s="4">
        <v>410</v>
      </c>
      <c r="T62" t="s" s="4">
        <v>410</v>
      </c>
      <c r="U62" t="s" s="4">
        <v>410</v>
      </c>
      <c r="V62" t="s" s="4">
        <v>410</v>
      </c>
      <c r="W62" t="s" s="4">
        <v>410</v>
      </c>
      <c r="X62" t="s" s="4">
        <v>410</v>
      </c>
      <c r="Y62" t="s" s="4">
        <v>410</v>
      </c>
      <c r="Z62" t="s" s="4">
        <v>410</v>
      </c>
      <c r="AA62" t="s" s="4">
        <v>410</v>
      </c>
      <c r="AB62" t="s" s="4">
        <v>410</v>
      </c>
      <c r="AC62" t="s" s="4">
        <v>410</v>
      </c>
      <c r="AD62" t="s" s="4">
        <v>410</v>
      </c>
      <c r="AE62" t="s" s="4">
        <v>98</v>
      </c>
      <c r="AF62" t="s" s="4">
        <v>99</v>
      </c>
      <c r="AG62" t="s" s="4">
        <v>100</v>
      </c>
      <c r="AH62" t="s" s="4">
        <v>101</v>
      </c>
    </row>
    <row r="63" ht="45.0" customHeight="true">
      <c r="A63" t="s" s="4">
        <v>411</v>
      </c>
      <c r="B63" t="s" s="4">
        <v>82</v>
      </c>
      <c r="C63" t="s" s="4">
        <v>83</v>
      </c>
      <c r="D63" t="s" s="4">
        <v>84</v>
      </c>
      <c r="E63" t="s" s="4">
        <v>85</v>
      </c>
      <c r="F63" t="s" s="4">
        <v>86</v>
      </c>
      <c r="G63" t="s" s="4">
        <v>87</v>
      </c>
      <c r="H63" t="s" s="4">
        <v>412</v>
      </c>
      <c r="I63" t="s" s="4">
        <v>89</v>
      </c>
      <c r="J63" t="s" s="4">
        <v>344</v>
      </c>
      <c r="K63" t="s" s="4">
        <v>302</v>
      </c>
      <c r="L63" t="s" s="4">
        <v>213</v>
      </c>
      <c r="M63" t="s" s="4">
        <v>93</v>
      </c>
      <c r="N63" t="s" s="4">
        <v>413</v>
      </c>
      <c r="O63" t="s" s="4">
        <v>95</v>
      </c>
      <c r="P63" t="s" s="4">
        <v>414</v>
      </c>
      <c r="Q63" t="s" s="4">
        <v>95</v>
      </c>
      <c r="R63" t="s" s="4">
        <v>415</v>
      </c>
      <c r="S63" t="s" s="4">
        <v>415</v>
      </c>
      <c r="T63" t="s" s="4">
        <v>415</v>
      </c>
      <c r="U63" t="s" s="4">
        <v>415</v>
      </c>
      <c r="V63" t="s" s="4">
        <v>415</v>
      </c>
      <c r="W63" t="s" s="4">
        <v>415</v>
      </c>
      <c r="X63" t="s" s="4">
        <v>415</v>
      </c>
      <c r="Y63" t="s" s="4">
        <v>415</v>
      </c>
      <c r="Z63" t="s" s="4">
        <v>415</v>
      </c>
      <c r="AA63" t="s" s="4">
        <v>415</v>
      </c>
      <c r="AB63" t="s" s="4">
        <v>415</v>
      </c>
      <c r="AC63" t="s" s="4">
        <v>415</v>
      </c>
      <c r="AD63" t="s" s="4">
        <v>415</v>
      </c>
      <c r="AE63" t="s" s="4">
        <v>98</v>
      </c>
      <c r="AF63" t="s" s="4">
        <v>99</v>
      </c>
      <c r="AG63" t="s" s="4">
        <v>100</v>
      </c>
      <c r="AH63" t="s" s="4">
        <v>101</v>
      </c>
    </row>
    <row r="64" ht="45.0" customHeight="true">
      <c r="A64" t="s" s="4">
        <v>416</v>
      </c>
      <c r="B64" t="s" s="4">
        <v>82</v>
      </c>
      <c r="C64" t="s" s="4">
        <v>83</v>
      </c>
      <c r="D64" t="s" s="4">
        <v>84</v>
      </c>
      <c r="E64" t="s" s="4">
        <v>85</v>
      </c>
      <c r="F64" t="s" s="4">
        <v>86</v>
      </c>
      <c r="G64" t="s" s="4">
        <v>417</v>
      </c>
      <c r="H64" t="s" s="4">
        <v>418</v>
      </c>
      <c r="I64" t="s" s="4">
        <v>419</v>
      </c>
      <c r="J64" t="s" s="4">
        <v>420</v>
      </c>
      <c r="K64" t="s" s="4">
        <v>208</v>
      </c>
      <c r="L64" t="s" s="4">
        <v>145</v>
      </c>
      <c r="M64" t="s" s="4">
        <v>127</v>
      </c>
      <c r="N64" t="s" s="4">
        <v>421</v>
      </c>
      <c r="O64" t="s" s="4">
        <v>95</v>
      </c>
      <c r="P64" t="s" s="4">
        <v>422</v>
      </c>
      <c r="Q64" t="s" s="4">
        <v>95</v>
      </c>
      <c r="R64" t="s" s="4">
        <v>423</v>
      </c>
      <c r="S64" t="s" s="4">
        <v>423</v>
      </c>
      <c r="T64" t="s" s="4">
        <v>423</v>
      </c>
      <c r="U64" t="s" s="4">
        <v>423</v>
      </c>
      <c r="V64" t="s" s="4">
        <v>423</v>
      </c>
      <c r="W64" t="s" s="4">
        <v>423</v>
      </c>
      <c r="X64" t="s" s="4">
        <v>423</v>
      </c>
      <c r="Y64" t="s" s="4">
        <v>423</v>
      </c>
      <c r="Z64" t="s" s="4">
        <v>423</v>
      </c>
      <c r="AA64" t="s" s="4">
        <v>423</v>
      </c>
      <c r="AB64" t="s" s="4">
        <v>423</v>
      </c>
      <c r="AC64" t="s" s="4">
        <v>423</v>
      </c>
      <c r="AD64" t="s" s="4">
        <v>423</v>
      </c>
      <c r="AE64" t="s" s="4">
        <v>98</v>
      </c>
      <c r="AF64" t="s" s="4">
        <v>99</v>
      </c>
      <c r="AG64" t="s" s="4">
        <v>100</v>
      </c>
      <c r="AH64" t="s" s="4">
        <v>101</v>
      </c>
    </row>
    <row r="65" ht="45.0" customHeight="true">
      <c r="A65" t="s" s="4">
        <v>424</v>
      </c>
      <c r="B65" t="s" s="4">
        <v>82</v>
      </c>
      <c r="C65" t="s" s="4">
        <v>83</v>
      </c>
      <c r="D65" t="s" s="4">
        <v>84</v>
      </c>
      <c r="E65" t="s" s="4">
        <v>85</v>
      </c>
      <c r="F65" t="s" s="4">
        <v>86</v>
      </c>
      <c r="G65" t="s" s="4">
        <v>87</v>
      </c>
      <c r="H65" t="s" s="4">
        <v>425</v>
      </c>
      <c r="I65" t="s" s="4">
        <v>89</v>
      </c>
      <c r="J65" t="s" s="4">
        <v>426</v>
      </c>
      <c r="K65" t="s" s="4">
        <v>150</v>
      </c>
      <c r="L65" t="s" s="4">
        <v>117</v>
      </c>
      <c r="M65" t="s" s="4">
        <v>93</v>
      </c>
      <c r="N65" t="s" s="4">
        <v>94</v>
      </c>
      <c r="O65" t="s" s="4">
        <v>95</v>
      </c>
      <c r="P65" t="s" s="4">
        <v>409</v>
      </c>
      <c r="Q65" t="s" s="4">
        <v>95</v>
      </c>
      <c r="R65" t="s" s="4">
        <v>427</v>
      </c>
      <c r="S65" t="s" s="4">
        <v>427</v>
      </c>
      <c r="T65" t="s" s="4">
        <v>427</v>
      </c>
      <c r="U65" t="s" s="4">
        <v>427</v>
      </c>
      <c r="V65" t="s" s="4">
        <v>427</v>
      </c>
      <c r="W65" t="s" s="4">
        <v>427</v>
      </c>
      <c r="X65" t="s" s="4">
        <v>427</v>
      </c>
      <c r="Y65" t="s" s="4">
        <v>427</v>
      </c>
      <c r="Z65" t="s" s="4">
        <v>427</v>
      </c>
      <c r="AA65" t="s" s="4">
        <v>427</v>
      </c>
      <c r="AB65" t="s" s="4">
        <v>427</v>
      </c>
      <c r="AC65" t="s" s="4">
        <v>427</v>
      </c>
      <c r="AD65" t="s" s="4">
        <v>427</v>
      </c>
      <c r="AE65" t="s" s="4">
        <v>98</v>
      </c>
      <c r="AF65" t="s" s="4">
        <v>99</v>
      </c>
      <c r="AG65" t="s" s="4">
        <v>100</v>
      </c>
      <c r="AH65" t="s" s="4">
        <v>101</v>
      </c>
    </row>
    <row r="66" ht="45.0" customHeight="true">
      <c r="A66" t="s" s="4">
        <v>428</v>
      </c>
      <c r="B66" t="s" s="4">
        <v>82</v>
      </c>
      <c r="C66" t="s" s="4">
        <v>83</v>
      </c>
      <c r="D66" t="s" s="4">
        <v>84</v>
      </c>
      <c r="E66" t="s" s="4">
        <v>85</v>
      </c>
      <c r="F66" t="s" s="4">
        <v>86</v>
      </c>
      <c r="G66" t="s" s="4">
        <v>307</v>
      </c>
      <c r="H66" t="s" s="4">
        <v>132</v>
      </c>
      <c r="I66" t="s" s="4">
        <v>89</v>
      </c>
      <c r="J66" t="s" s="4">
        <v>402</v>
      </c>
      <c r="K66" t="s" s="4">
        <v>150</v>
      </c>
      <c r="L66" t="s" s="4">
        <v>150</v>
      </c>
      <c r="M66" t="s" s="4">
        <v>93</v>
      </c>
      <c r="N66" t="s" s="4">
        <v>311</v>
      </c>
      <c r="O66" t="s" s="4">
        <v>95</v>
      </c>
      <c r="P66" t="s" s="4">
        <v>429</v>
      </c>
      <c r="Q66" t="s" s="4">
        <v>95</v>
      </c>
      <c r="R66" t="s" s="4">
        <v>430</v>
      </c>
      <c r="S66" t="s" s="4">
        <v>430</v>
      </c>
      <c r="T66" t="s" s="4">
        <v>430</v>
      </c>
      <c r="U66" t="s" s="4">
        <v>430</v>
      </c>
      <c r="V66" t="s" s="4">
        <v>430</v>
      </c>
      <c r="W66" t="s" s="4">
        <v>430</v>
      </c>
      <c r="X66" t="s" s="4">
        <v>430</v>
      </c>
      <c r="Y66" t="s" s="4">
        <v>430</v>
      </c>
      <c r="Z66" t="s" s="4">
        <v>430</v>
      </c>
      <c r="AA66" t="s" s="4">
        <v>430</v>
      </c>
      <c r="AB66" t="s" s="4">
        <v>430</v>
      </c>
      <c r="AC66" t="s" s="4">
        <v>430</v>
      </c>
      <c r="AD66" t="s" s="4">
        <v>430</v>
      </c>
      <c r="AE66" t="s" s="4">
        <v>98</v>
      </c>
      <c r="AF66" t="s" s="4">
        <v>99</v>
      </c>
      <c r="AG66" t="s" s="4">
        <v>100</v>
      </c>
      <c r="AH66" t="s" s="4">
        <v>101</v>
      </c>
    </row>
    <row r="67" ht="45.0" customHeight="true">
      <c r="A67" t="s" s="4">
        <v>431</v>
      </c>
      <c r="B67" t="s" s="4">
        <v>82</v>
      </c>
      <c r="C67" t="s" s="4">
        <v>83</v>
      </c>
      <c r="D67" t="s" s="4">
        <v>84</v>
      </c>
      <c r="E67" t="s" s="4">
        <v>85</v>
      </c>
      <c r="F67" t="s" s="4">
        <v>86</v>
      </c>
      <c r="G67" t="s" s="4">
        <v>307</v>
      </c>
      <c r="H67" t="s" s="4">
        <v>132</v>
      </c>
      <c r="I67" t="s" s="4">
        <v>89</v>
      </c>
      <c r="J67" t="s" s="4">
        <v>432</v>
      </c>
      <c r="K67" t="s" s="4">
        <v>150</v>
      </c>
      <c r="L67" t="s" s="4">
        <v>433</v>
      </c>
      <c r="M67" t="s" s="4">
        <v>93</v>
      </c>
      <c r="N67" t="s" s="4">
        <v>434</v>
      </c>
      <c r="O67" t="s" s="4">
        <v>95</v>
      </c>
      <c r="P67" t="s" s="4">
        <v>435</v>
      </c>
      <c r="Q67" t="s" s="4">
        <v>95</v>
      </c>
      <c r="R67" t="s" s="4">
        <v>436</v>
      </c>
      <c r="S67" t="s" s="4">
        <v>436</v>
      </c>
      <c r="T67" t="s" s="4">
        <v>436</v>
      </c>
      <c r="U67" t="s" s="4">
        <v>436</v>
      </c>
      <c r="V67" t="s" s="4">
        <v>436</v>
      </c>
      <c r="W67" t="s" s="4">
        <v>436</v>
      </c>
      <c r="X67" t="s" s="4">
        <v>436</v>
      </c>
      <c r="Y67" t="s" s="4">
        <v>436</v>
      </c>
      <c r="Z67" t="s" s="4">
        <v>436</v>
      </c>
      <c r="AA67" t="s" s="4">
        <v>436</v>
      </c>
      <c r="AB67" t="s" s="4">
        <v>436</v>
      </c>
      <c r="AC67" t="s" s="4">
        <v>436</v>
      </c>
      <c r="AD67" t="s" s="4">
        <v>436</v>
      </c>
      <c r="AE67" t="s" s="4">
        <v>98</v>
      </c>
      <c r="AF67" t="s" s="4">
        <v>99</v>
      </c>
      <c r="AG67" t="s" s="4">
        <v>100</v>
      </c>
      <c r="AH67" t="s" s="4">
        <v>101</v>
      </c>
    </row>
    <row r="68" ht="45.0" customHeight="true">
      <c r="A68" t="s" s="4">
        <v>437</v>
      </c>
      <c r="B68" t="s" s="4">
        <v>82</v>
      </c>
      <c r="C68" t="s" s="4">
        <v>83</v>
      </c>
      <c r="D68" t="s" s="4">
        <v>84</v>
      </c>
      <c r="E68" t="s" s="4">
        <v>85</v>
      </c>
      <c r="F68" t="s" s="4">
        <v>111</v>
      </c>
      <c r="G68" t="s" s="4">
        <v>112</v>
      </c>
      <c r="H68" t="s" s="4">
        <v>438</v>
      </c>
      <c r="I68" t="s" s="4">
        <v>439</v>
      </c>
      <c r="J68" t="s" s="4">
        <v>440</v>
      </c>
      <c r="K68" t="s" s="4">
        <v>208</v>
      </c>
      <c r="L68" t="s" s="4">
        <v>441</v>
      </c>
      <c r="M68" t="s" s="4">
        <v>93</v>
      </c>
      <c r="N68" t="s" s="4">
        <v>442</v>
      </c>
      <c r="O68" t="s" s="4">
        <v>95</v>
      </c>
      <c r="P68" t="s" s="4">
        <v>443</v>
      </c>
      <c r="Q68" t="s" s="4">
        <v>95</v>
      </c>
      <c r="R68" t="s" s="4">
        <v>444</v>
      </c>
      <c r="S68" t="s" s="4">
        <v>444</v>
      </c>
      <c r="T68" t="s" s="4">
        <v>444</v>
      </c>
      <c r="U68" t="s" s="4">
        <v>444</v>
      </c>
      <c r="V68" t="s" s="4">
        <v>444</v>
      </c>
      <c r="W68" t="s" s="4">
        <v>444</v>
      </c>
      <c r="X68" t="s" s="4">
        <v>444</v>
      </c>
      <c r="Y68" t="s" s="4">
        <v>444</v>
      </c>
      <c r="Z68" t="s" s="4">
        <v>444</v>
      </c>
      <c r="AA68" t="s" s="4">
        <v>444</v>
      </c>
      <c r="AB68" t="s" s="4">
        <v>444</v>
      </c>
      <c r="AC68" t="s" s="4">
        <v>444</v>
      </c>
      <c r="AD68" t="s" s="4">
        <v>444</v>
      </c>
      <c r="AE68" t="s" s="4">
        <v>98</v>
      </c>
      <c r="AF68" t="s" s="4">
        <v>99</v>
      </c>
      <c r="AG68" t="s" s="4">
        <v>100</v>
      </c>
      <c r="AH68" t="s" s="4">
        <v>101</v>
      </c>
    </row>
    <row r="69" ht="45.0" customHeight="true">
      <c r="A69" t="s" s="4">
        <v>445</v>
      </c>
      <c r="B69" t="s" s="4">
        <v>82</v>
      </c>
      <c r="C69" t="s" s="4">
        <v>83</v>
      </c>
      <c r="D69" t="s" s="4">
        <v>84</v>
      </c>
      <c r="E69" t="s" s="4">
        <v>85</v>
      </c>
      <c r="F69" t="s" s="4">
        <v>111</v>
      </c>
      <c r="G69" t="s" s="4">
        <v>112</v>
      </c>
      <c r="H69" t="s" s="4">
        <v>112</v>
      </c>
      <c r="I69" t="s" s="4">
        <v>133</v>
      </c>
      <c r="J69" t="s" s="4">
        <v>446</v>
      </c>
      <c r="K69" t="s" s="4">
        <v>288</v>
      </c>
      <c r="L69" t="s" s="4">
        <v>447</v>
      </c>
      <c r="M69" t="s" s="4">
        <v>93</v>
      </c>
      <c r="N69" t="s" s="4">
        <v>118</v>
      </c>
      <c r="O69" t="s" s="4">
        <v>95</v>
      </c>
      <c r="P69" t="s" s="4">
        <v>119</v>
      </c>
      <c r="Q69" t="s" s="4">
        <v>95</v>
      </c>
      <c r="R69" t="s" s="4">
        <v>448</v>
      </c>
      <c r="S69" t="s" s="4">
        <v>448</v>
      </c>
      <c r="T69" t="s" s="4">
        <v>448</v>
      </c>
      <c r="U69" t="s" s="4">
        <v>448</v>
      </c>
      <c r="V69" t="s" s="4">
        <v>448</v>
      </c>
      <c r="W69" t="s" s="4">
        <v>448</v>
      </c>
      <c r="X69" t="s" s="4">
        <v>448</v>
      </c>
      <c r="Y69" t="s" s="4">
        <v>448</v>
      </c>
      <c r="Z69" t="s" s="4">
        <v>448</v>
      </c>
      <c r="AA69" t="s" s="4">
        <v>448</v>
      </c>
      <c r="AB69" t="s" s="4">
        <v>448</v>
      </c>
      <c r="AC69" t="s" s="4">
        <v>448</v>
      </c>
      <c r="AD69" t="s" s="4">
        <v>448</v>
      </c>
      <c r="AE69" t="s" s="4">
        <v>98</v>
      </c>
      <c r="AF69" t="s" s="4">
        <v>99</v>
      </c>
      <c r="AG69" t="s" s="4">
        <v>100</v>
      </c>
      <c r="AH69" t="s" s="4">
        <v>101</v>
      </c>
    </row>
    <row r="70" ht="45.0" customHeight="true">
      <c r="A70" t="s" s="4">
        <v>449</v>
      </c>
      <c r="B70" t="s" s="4">
        <v>82</v>
      </c>
      <c r="C70" t="s" s="4">
        <v>83</v>
      </c>
      <c r="D70" t="s" s="4">
        <v>84</v>
      </c>
      <c r="E70" t="s" s="4">
        <v>85</v>
      </c>
      <c r="F70" t="s" s="4">
        <v>111</v>
      </c>
      <c r="G70" t="s" s="4">
        <v>450</v>
      </c>
      <c r="H70" t="s" s="4">
        <v>450</v>
      </c>
      <c r="I70" t="s" s="4">
        <v>451</v>
      </c>
      <c r="J70" t="s" s="4">
        <v>168</v>
      </c>
      <c r="K70" t="s" s="4">
        <v>452</v>
      </c>
      <c r="L70" t="s" s="4">
        <v>453</v>
      </c>
      <c r="M70" t="s" s="4">
        <v>93</v>
      </c>
      <c r="N70" t="s" s="4">
        <v>454</v>
      </c>
      <c r="O70" t="s" s="4">
        <v>95</v>
      </c>
      <c r="P70" t="s" s="4">
        <v>455</v>
      </c>
      <c r="Q70" t="s" s="4">
        <v>95</v>
      </c>
      <c r="R70" t="s" s="4">
        <v>456</v>
      </c>
      <c r="S70" t="s" s="4">
        <v>456</v>
      </c>
      <c r="T70" t="s" s="4">
        <v>456</v>
      </c>
      <c r="U70" t="s" s="4">
        <v>456</v>
      </c>
      <c r="V70" t="s" s="4">
        <v>456</v>
      </c>
      <c r="W70" t="s" s="4">
        <v>456</v>
      </c>
      <c r="X70" t="s" s="4">
        <v>456</v>
      </c>
      <c r="Y70" t="s" s="4">
        <v>456</v>
      </c>
      <c r="Z70" t="s" s="4">
        <v>456</v>
      </c>
      <c r="AA70" t="s" s="4">
        <v>456</v>
      </c>
      <c r="AB70" t="s" s="4">
        <v>456</v>
      </c>
      <c r="AC70" t="s" s="4">
        <v>456</v>
      </c>
      <c r="AD70" t="s" s="4">
        <v>456</v>
      </c>
      <c r="AE70" t="s" s="4">
        <v>98</v>
      </c>
      <c r="AF70" t="s" s="4">
        <v>99</v>
      </c>
      <c r="AG70" t="s" s="4">
        <v>100</v>
      </c>
      <c r="AH70" t="s" s="4">
        <v>101</v>
      </c>
    </row>
    <row r="71" ht="45.0" customHeight="true">
      <c r="A71" t="s" s="4">
        <v>457</v>
      </c>
      <c r="B71" t="s" s="4">
        <v>82</v>
      </c>
      <c r="C71" t="s" s="4">
        <v>83</v>
      </c>
      <c r="D71" t="s" s="4">
        <v>84</v>
      </c>
      <c r="E71" t="s" s="4">
        <v>85</v>
      </c>
      <c r="F71" t="s" s="4">
        <v>111</v>
      </c>
      <c r="G71" t="s" s="4">
        <v>450</v>
      </c>
      <c r="H71" t="s" s="4">
        <v>450</v>
      </c>
      <c r="I71" t="s" s="4">
        <v>458</v>
      </c>
      <c r="J71" t="s" s="4">
        <v>216</v>
      </c>
      <c r="K71" t="s" s="4">
        <v>441</v>
      </c>
      <c r="L71" t="s" s="4">
        <v>459</v>
      </c>
      <c r="M71" t="s" s="4">
        <v>93</v>
      </c>
      <c r="N71" t="s" s="4">
        <v>460</v>
      </c>
      <c r="O71" t="s" s="4">
        <v>95</v>
      </c>
      <c r="P71" t="s" s="4">
        <v>461</v>
      </c>
      <c r="Q71" t="s" s="4">
        <v>95</v>
      </c>
      <c r="R71" t="s" s="4">
        <v>462</v>
      </c>
      <c r="S71" t="s" s="4">
        <v>462</v>
      </c>
      <c r="T71" t="s" s="4">
        <v>462</v>
      </c>
      <c r="U71" t="s" s="4">
        <v>462</v>
      </c>
      <c r="V71" t="s" s="4">
        <v>462</v>
      </c>
      <c r="W71" t="s" s="4">
        <v>462</v>
      </c>
      <c r="X71" t="s" s="4">
        <v>462</v>
      </c>
      <c r="Y71" t="s" s="4">
        <v>462</v>
      </c>
      <c r="Z71" t="s" s="4">
        <v>462</v>
      </c>
      <c r="AA71" t="s" s="4">
        <v>462</v>
      </c>
      <c r="AB71" t="s" s="4">
        <v>462</v>
      </c>
      <c r="AC71" t="s" s="4">
        <v>462</v>
      </c>
      <c r="AD71" t="s" s="4">
        <v>462</v>
      </c>
      <c r="AE71" t="s" s="4">
        <v>98</v>
      </c>
      <c r="AF71" t="s" s="4">
        <v>99</v>
      </c>
      <c r="AG71" t="s" s="4">
        <v>100</v>
      </c>
      <c r="AH71" t="s" s="4">
        <v>101</v>
      </c>
    </row>
    <row r="72" ht="45.0" customHeight="true">
      <c r="A72" t="s" s="4">
        <v>463</v>
      </c>
      <c r="B72" t="s" s="4">
        <v>82</v>
      </c>
      <c r="C72" t="s" s="4">
        <v>83</v>
      </c>
      <c r="D72" t="s" s="4">
        <v>84</v>
      </c>
      <c r="E72" t="s" s="4">
        <v>85</v>
      </c>
      <c r="F72" t="s" s="4">
        <v>111</v>
      </c>
      <c r="G72" t="s" s="4">
        <v>464</v>
      </c>
      <c r="H72" t="s" s="4">
        <v>464</v>
      </c>
      <c r="I72" t="s" s="4">
        <v>294</v>
      </c>
      <c r="J72" t="s" s="4">
        <v>465</v>
      </c>
      <c r="K72" t="s" s="4">
        <v>310</v>
      </c>
      <c r="L72" t="s" s="4">
        <v>452</v>
      </c>
      <c r="M72" t="s" s="4">
        <v>93</v>
      </c>
      <c r="N72" t="s" s="4">
        <v>466</v>
      </c>
      <c r="O72" t="s" s="4">
        <v>95</v>
      </c>
      <c r="P72" t="s" s="4">
        <v>467</v>
      </c>
      <c r="Q72" t="s" s="4">
        <v>95</v>
      </c>
      <c r="R72" t="s" s="4">
        <v>468</v>
      </c>
      <c r="S72" t="s" s="4">
        <v>468</v>
      </c>
      <c r="T72" t="s" s="4">
        <v>468</v>
      </c>
      <c r="U72" t="s" s="4">
        <v>468</v>
      </c>
      <c r="V72" t="s" s="4">
        <v>468</v>
      </c>
      <c r="W72" t="s" s="4">
        <v>468</v>
      </c>
      <c r="X72" t="s" s="4">
        <v>468</v>
      </c>
      <c r="Y72" t="s" s="4">
        <v>468</v>
      </c>
      <c r="Z72" t="s" s="4">
        <v>468</v>
      </c>
      <c r="AA72" t="s" s="4">
        <v>468</v>
      </c>
      <c r="AB72" t="s" s="4">
        <v>468</v>
      </c>
      <c r="AC72" t="s" s="4">
        <v>468</v>
      </c>
      <c r="AD72" t="s" s="4">
        <v>468</v>
      </c>
      <c r="AE72" t="s" s="4">
        <v>98</v>
      </c>
      <c r="AF72" t="s" s="4">
        <v>99</v>
      </c>
      <c r="AG72" t="s" s="4">
        <v>100</v>
      </c>
      <c r="AH72" t="s" s="4">
        <v>101</v>
      </c>
    </row>
    <row r="73" ht="45.0" customHeight="true">
      <c r="A73" t="s" s="4">
        <v>469</v>
      </c>
      <c r="B73" t="s" s="4">
        <v>82</v>
      </c>
      <c r="C73" t="s" s="4">
        <v>83</v>
      </c>
      <c r="D73" t="s" s="4">
        <v>84</v>
      </c>
      <c r="E73" t="s" s="4">
        <v>85</v>
      </c>
      <c r="F73" t="s" s="4">
        <v>111</v>
      </c>
      <c r="G73" t="s" s="4">
        <v>122</v>
      </c>
      <c r="H73" t="s" s="4">
        <v>470</v>
      </c>
      <c r="I73" t="s" s="4">
        <v>471</v>
      </c>
      <c r="J73" t="s" s="4">
        <v>472</v>
      </c>
      <c r="K73" t="s" s="4">
        <v>105</v>
      </c>
      <c r="L73" t="s" s="4">
        <v>473</v>
      </c>
      <c r="M73" t="s" s="4">
        <v>127</v>
      </c>
      <c r="N73" t="s" s="4">
        <v>474</v>
      </c>
      <c r="O73" t="s" s="4">
        <v>95</v>
      </c>
      <c r="P73" t="s" s="4">
        <v>475</v>
      </c>
      <c r="Q73" t="s" s="4">
        <v>95</v>
      </c>
      <c r="R73" t="s" s="4">
        <v>476</v>
      </c>
      <c r="S73" t="s" s="4">
        <v>476</v>
      </c>
      <c r="T73" t="s" s="4">
        <v>476</v>
      </c>
      <c r="U73" t="s" s="4">
        <v>476</v>
      </c>
      <c r="V73" t="s" s="4">
        <v>476</v>
      </c>
      <c r="W73" t="s" s="4">
        <v>476</v>
      </c>
      <c r="X73" t="s" s="4">
        <v>476</v>
      </c>
      <c r="Y73" t="s" s="4">
        <v>476</v>
      </c>
      <c r="Z73" t="s" s="4">
        <v>476</v>
      </c>
      <c r="AA73" t="s" s="4">
        <v>476</v>
      </c>
      <c r="AB73" t="s" s="4">
        <v>476</v>
      </c>
      <c r="AC73" t="s" s="4">
        <v>476</v>
      </c>
      <c r="AD73" t="s" s="4">
        <v>476</v>
      </c>
      <c r="AE73" t="s" s="4">
        <v>98</v>
      </c>
      <c r="AF73" t="s" s="4">
        <v>99</v>
      </c>
      <c r="AG73" t="s" s="4">
        <v>100</v>
      </c>
      <c r="AH73" t="s" s="4">
        <v>101</v>
      </c>
    </row>
    <row r="74" ht="45.0" customHeight="true">
      <c r="A74" t="s" s="4">
        <v>477</v>
      </c>
      <c r="B74" t="s" s="4">
        <v>82</v>
      </c>
      <c r="C74" t="s" s="4">
        <v>83</v>
      </c>
      <c r="D74" t="s" s="4">
        <v>84</v>
      </c>
      <c r="E74" t="s" s="4">
        <v>155</v>
      </c>
      <c r="F74" t="s" s="4">
        <v>156</v>
      </c>
      <c r="G74" t="s" s="4">
        <v>166</v>
      </c>
      <c r="H74" t="s" s="4">
        <v>166</v>
      </c>
      <c r="I74" t="s" s="4">
        <v>167</v>
      </c>
      <c r="J74" t="s" s="4">
        <v>478</v>
      </c>
      <c r="K74" t="s" s="4">
        <v>479</v>
      </c>
      <c r="L74" t="s" s="4">
        <v>213</v>
      </c>
      <c r="M74" t="s" s="4">
        <v>127</v>
      </c>
      <c r="N74" t="s" s="4">
        <v>209</v>
      </c>
      <c r="O74" t="s" s="4">
        <v>95</v>
      </c>
      <c r="P74" t="s" s="4">
        <v>163</v>
      </c>
      <c r="Q74" t="s" s="4">
        <v>95</v>
      </c>
      <c r="R74" t="s" s="4">
        <v>480</v>
      </c>
      <c r="S74" t="s" s="4">
        <v>480</v>
      </c>
      <c r="T74" t="s" s="4">
        <v>480</v>
      </c>
      <c r="U74" t="s" s="4">
        <v>480</v>
      </c>
      <c r="V74" t="s" s="4">
        <v>480</v>
      </c>
      <c r="W74" t="s" s="4">
        <v>480</v>
      </c>
      <c r="X74" t="s" s="4">
        <v>480</v>
      </c>
      <c r="Y74" t="s" s="4">
        <v>480</v>
      </c>
      <c r="Z74" t="s" s="4">
        <v>480</v>
      </c>
      <c r="AA74" t="s" s="4">
        <v>480</v>
      </c>
      <c r="AB74" t="s" s="4">
        <v>480</v>
      </c>
      <c r="AC74" t="s" s="4">
        <v>480</v>
      </c>
      <c r="AD74" t="s" s="4">
        <v>480</v>
      </c>
      <c r="AE74" t="s" s="4">
        <v>98</v>
      </c>
      <c r="AF74" t="s" s="4">
        <v>99</v>
      </c>
      <c r="AG74" t="s" s="4">
        <v>100</v>
      </c>
      <c r="AH74" t="s" s="4">
        <v>101</v>
      </c>
    </row>
    <row r="75" ht="45.0" customHeight="true">
      <c r="A75" t="s" s="4">
        <v>481</v>
      </c>
      <c r="B75" t="s" s="4">
        <v>82</v>
      </c>
      <c r="C75" t="s" s="4">
        <v>83</v>
      </c>
      <c r="D75" t="s" s="4">
        <v>84</v>
      </c>
      <c r="E75" t="s" s="4">
        <v>155</v>
      </c>
      <c r="F75" t="s" s="4">
        <v>156</v>
      </c>
      <c r="G75" t="s" s="4">
        <v>166</v>
      </c>
      <c r="H75" t="s" s="4">
        <v>166</v>
      </c>
      <c r="I75" t="s" s="4">
        <v>167</v>
      </c>
      <c r="J75" t="s" s="4">
        <v>482</v>
      </c>
      <c r="K75" t="s" s="4">
        <v>483</v>
      </c>
      <c r="L75" t="s" s="4">
        <v>484</v>
      </c>
      <c r="M75" t="s" s="4">
        <v>127</v>
      </c>
      <c r="N75" t="s" s="4">
        <v>209</v>
      </c>
      <c r="O75" t="s" s="4">
        <v>95</v>
      </c>
      <c r="P75" t="s" s="4">
        <v>163</v>
      </c>
      <c r="Q75" t="s" s="4">
        <v>95</v>
      </c>
      <c r="R75" t="s" s="4">
        <v>485</v>
      </c>
      <c r="S75" t="s" s="4">
        <v>485</v>
      </c>
      <c r="T75" t="s" s="4">
        <v>485</v>
      </c>
      <c r="U75" t="s" s="4">
        <v>485</v>
      </c>
      <c r="V75" t="s" s="4">
        <v>485</v>
      </c>
      <c r="W75" t="s" s="4">
        <v>485</v>
      </c>
      <c r="X75" t="s" s="4">
        <v>485</v>
      </c>
      <c r="Y75" t="s" s="4">
        <v>485</v>
      </c>
      <c r="Z75" t="s" s="4">
        <v>485</v>
      </c>
      <c r="AA75" t="s" s="4">
        <v>485</v>
      </c>
      <c r="AB75" t="s" s="4">
        <v>485</v>
      </c>
      <c r="AC75" t="s" s="4">
        <v>485</v>
      </c>
      <c r="AD75" t="s" s="4">
        <v>485</v>
      </c>
      <c r="AE75" t="s" s="4">
        <v>98</v>
      </c>
      <c r="AF75" t="s" s="4">
        <v>99</v>
      </c>
      <c r="AG75" t="s" s="4">
        <v>100</v>
      </c>
      <c r="AH75" t="s" s="4">
        <v>101</v>
      </c>
    </row>
    <row r="76" ht="45.0" customHeight="true">
      <c r="A76" t="s" s="4">
        <v>486</v>
      </c>
      <c r="B76" t="s" s="4">
        <v>82</v>
      </c>
      <c r="C76" t="s" s="4">
        <v>83</v>
      </c>
      <c r="D76" t="s" s="4">
        <v>84</v>
      </c>
      <c r="E76" t="s" s="4">
        <v>155</v>
      </c>
      <c r="F76" t="s" s="4">
        <v>156</v>
      </c>
      <c r="G76" t="s" s="4">
        <v>166</v>
      </c>
      <c r="H76" t="s" s="4">
        <v>166</v>
      </c>
      <c r="I76" t="s" s="4">
        <v>167</v>
      </c>
      <c r="J76" t="s" s="4">
        <v>487</v>
      </c>
      <c r="K76" t="s" s="4">
        <v>213</v>
      </c>
      <c r="L76" t="s" s="4">
        <v>179</v>
      </c>
      <c r="M76" t="s" s="4">
        <v>93</v>
      </c>
      <c r="N76" t="s" s="4">
        <v>488</v>
      </c>
      <c r="O76" t="s" s="4">
        <v>95</v>
      </c>
      <c r="P76" t="s" s="4">
        <v>489</v>
      </c>
      <c r="Q76" t="s" s="4">
        <v>95</v>
      </c>
      <c r="R76" t="s" s="4">
        <v>490</v>
      </c>
      <c r="S76" t="s" s="4">
        <v>490</v>
      </c>
      <c r="T76" t="s" s="4">
        <v>490</v>
      </c>
      <c r="U76" t="s" s="4">
        <v>490</v>
      </c>
      <c r="V76" t="s" s="4">
        <v>490</v>
      </c>
      <c r="W76" t="s" s="4">
        <v>490</v>
      </c>
      <c r="X76" t="s" s="4">
        <v>490</v>
      </c>
      <c r="Y76" t="s" s="4">
        <v>490</v>
      </c>
      <c r="Z76" t="s" s="4">
        <v>490</v>
      </c>
      <c r="AA76" t="s" s="4">
        <v>490</v>
      </c>
      <c r="AB76" t="s" s="4">
        <v>490</v>
      </c>
      <c r="AC76" t="s" s="4">
        <v>490</v>
      </c>
      <c r="AD76" t="s" s="4">
        <v>490</v>
      </c>
      <c r="AE76" t="s" s="4">
        <v>98</v>
      </c>
      <c r="AF76" t="s" s="4">
        <v>99</v>
      </c>
      <c r="AG76" t="s" s="4">
        <v>100</v>
      </c>
      <c r="AH76" t="s" s="4">
        <v>101</v>
      </c>
    </row>
    <row r="77" ht="45.0" customHeight="true">
      <c r="A77" t="s" s="4">
        <v>491</v>
      </c>
      <c r="B77" t="s" s="4">
        <v>82</v>
      </c>
      <c r="C77" t="s" s="4">
        <v>83</v>
      </c>
      <c r="D77" t="s" s="4">
        <v>84</v>
      </c>
      <c r="E77" t="s" s="4">
        <v>155</v>
      </c>
      <c r="F77" t="s" s="4">
        <v>156</v>
      </c>
      <c r="G77" t="s" s="4">
        <v>166</v>
      </c>
      <c r="H77" t="s" s="4">
        <v>166</v>
      </c>
      <c r="I77" t="s" s="4">
        <v>167</v>
      </c>
      <c r="J77" t="s" s="4">
        <v>492</v>
      </c>
      <c r="K77" t="s" s="4">
        <v>493</v>
      </c>
      <c r="L77" t="s" s="4">
        <v>150</v>
      </c>
      <c r="M77" t="s" s="4">
        <v>93</v>
      </c>
      <c r="N77" t="s" s="4">
        <v>180</v>
      </c>
      <c r="O77" t="s" s="4">
        <v>95</v>
      </c>
      <c r="P77" t="s" s="4">
        <v>181</v>
      </c>
      <c r="Q77" t="s" s="4">
        <v>95</v>
      </c>
      <c r="R77" t="s" s="4">
        <v>494</v>
      </c>
      <c r="S77" t="s" s="4">
        <v>494</v>
      </c>
      <c r="T77" t="s" s="4">
        <v>494</v>
      </c>
      <c r="U77" t="s" s="4">
        <v>494</v>
      </c>
      <c r="V77" t="s" s="4">
        <v>494</v>
      </c>
      <c r="W77" t="s" s="4">
        <v>494</v>
      </c>
      <c r="X77" t="s" s="4">
        <v>494</v>
      </c>
      <c r="Y77" t="s" s="4">
        <v>494</v>
      </c>
      <c r="Z77" t="s" s="4">
        <v>494</v>
      </c>
      <c r="AA77" t="s" s="4">
        <v>494</v>
      </c>
      <c r="AB77" t="s" s="4">
        <v>494</v>
      </c>
      <c r="AC77" t="s" s="4">
        <v>494</v>
      </c>
      <c r="AD77" t="s" s="4">
        <v>494</v>
      </c>
      <c r="AE77" t="s" s="4">
        <v>98</v>
      </c>
      <c r="AF77" t="s" s="4">
        <v>99</v>
      </c>
      <c r="AG77" t="s" s="4">
        <v>100</v>
      </c>
      <c r="AH77" t="s" s="4">
        <v>101</v>
      </c>
    </row>
    <row r="78" ht="45.0" customHeight="true">
      <c r="A78" t="s" s="4">
        <v>495</v>
      </c>
      <c r="B78" t="s" s="4">
        <v>82</v>
      </c>
      <c r="C78" t="s" s="4">
        <v>83</v>
      </c>
      <c r="D78" t="s" s="4">
        <v>84</v>
      </c>
      <c r="E78" t="s" s="4">
        <v>155</v>
      </c>
      <c r="F78" t="s" s="4">
        <v>156</v>
      </c>
      <c r="G78" t="s" s="4">
        <v>166</v>
      </c>
      <c r="H78" t="s" s="4">
        <v>166</v>
      </c>
      <c r="I78" t="s" s="4">
        <v>167</v>
      </c>
      <c r="J78" t="s" s="4">
        <v>496</v>
      </c>
      <c r="K78" t="s" s="4">
        <v>208</v>
      </c>
      <c r="L78" t="s" s="4">
        <v>497</v>
      </c>
      <c r="M78" t="s" s="4">
        <v>93</v>
      </c>
      <c r="N78" t="s" s="4">
        <v>162</v>
      </c>
      <c r="O78" t="s" s="4">
        <v>95</v>
      </c>
      <c r="P78" t="s" s="4">
        <v>163</v>
      </c>
      <c r="Q78" t="s" s="4">
        <v>95</v>
      </c>
      <c r="R78" t="s" s="4">
        <v>498</v>
      </c>
      <c r="S78" t="s" s="4">
        <v>498</v>
      </c>
      <c r="T78" t="s" s="4">
        <v>498</v>
      </c>
      <c r="U78" t="s" s="4">
        <v>498</v>
      </c>
      <c r="V78" t="s" s="4">
        <v>498</v>
      </c>
      <c r="W78" t="s" s="4">
        <v>498</v>
      </c>
      <c r="X78" t="s" s="4">
        <v>498</v>
      </c>
      <c r="Y78" t="s" s="4">
        <v>498</v>
      </c>
      <c r="Z78" t="s" s="4">
        <v>498</v>
      </c>
      <c r="AA78" t="s" s="4">
        <v>498</v>
      </c>
      <c r="AB78" t="s" s="4">
        <v>498</v>
      </c>
      <c r="AC78" t="s" s="4">
        <v>498</v>
      </c>
      <c r="AD78" t="s" s="4">
        <v>498</v>
      </c>
      <c r="AE78" t="s" s="4">
        <v>98</v>
      </c>
      <c r="AF78" t="s" s="4">
        <v>99</v>
      </c>
      <c r="AG78" t="s" s="4">
        <v>100</v>
      </c>
      <c r="AH78" t="s" s="4">
        <v>101</v>
      </c>
    </row>
    <row r="79" ht="45.0" customHeight="true">
      <c r="A79" t="s" s="4">
        <v>499</v>
      </c>
      <c r="B79" t="s" s="4">
        <v>82</v>
      </c>
      <c r="C79" t="s" s="4">
        <v>83</v>
      </c>
      <c r="D79" t="s" s="4">
        <v>84</v>
      </c>
      <c r="E79" t="s" s="4">
        <v>155</v>
      </c>
      <c r="F79" t="s" s="4">
        <v>156</v>
      </c>
      <c r="G79" t="s" s="4">
        <v>166</v>
      </c>
      <c r="H79" t="s" s="4">
        <v>166</v>
      </c>
      <c r="I79" t="s" s="4">
        <v>167</v>
      </c>
      <c r="J79" t="s" s="4">
        <v>500</v>
      </c>
      <c r="K79" t="s" s="4">
        <v>116</v>
      </c>
      <c r="L79" t="s" s="4">
        <v>501</v>
      </c>
      <c r="M79" t="s" s="4">
        <v>93</v>
      </c>
      <c r="N79" t="s" s="4">
        <v>488</v>
      </c>
      <c r="O79" t="s" s="4">
        <v>95</v>
      </c>
      <c r="P79" t="s" s="4">
        <v>489</v>
      </c>
      <c r="Q79" t="s" s="4">
        <v>95</v>
      </c>
      <c r="R79" t="s" s="4">
        <v>502</v>
      </c>
      <c r="S79" t="s" s="4">
        <v>502</v>
      </c>
      <c r="T79" t="s" s="4">
        <v>502</v>
      </c>
      <c r="U79" t="s" s="4">
        <v>502</v>
      </c>
      <c r="V79" t="s" s="4">
        <v>502</v>
      </c>
      <c r="W79" t="s" s="4">
        <v>502</v>
      </c>
      <c r="X79" t="s" s="4">
        <v>502</v>
      </c>
      <c r="Y79" t="s" s="4">
        <v>502</v>
      </c>
      <c r="Z79" t="s" s="4">
        <v>502</v>
      </c>
      <c r="AA79" t="s" s="4">
        <v>502</v>
      </c>
      <c r="AB79" t="s" s="4">
        <v>502</v>
      </c>
      <c r="AC79" t="s" s="4">
        <v>502</v>
      </c>
      <c r="AD79" t="s" s="4">
        <v>502</v>
      </c>
      <c r="AE79" t="s" s="4">
        <v>98</v>
      </c>
      <c r="AF79" t="s" s="4">
        <v>99</v>
      </c>
      <c r="AG79" t="s" s="4">
        <v>100</v>
      </c>
      <c r="AH79" t="s" s="4">
        <v>101</v>
      </c>
    </row>
    <row r="80" ht="45.0" customHeight="true">
      <c r="A80" t="s" s="4">
        <v>503</v>
      </c>
      <c r="B80" t="s" s="4">
        <v>82</v>
      </c>
      <c r="C80" t="s" s="4">
        <v>83</v>
      </c>
      <c r="D80" t="s" s="4">
        <v>84</v>
      </c>
      <c r="E80" t="s" s="4">
        <v>155</v>
      </c>
      <c r="F80" t="s" s="4">
        <v>156</v>
      </c>
      <c r="G80" t="s" s="4">
        <v>166</v>
      </c>
      <c r="H80" t="s" s="4">
        <v>166</v>
      </c>
      <c r="I80" t="s" s="4">
        <v>167</v>
      </c>
      <c r="J80" t="s" s="4">
        <v>504</v>
      </c>
      <c r="K80" t="s" s="4">
        <v>288</v>
      </c>
      <c r="L80" t="s" s="4">
        <v>483</v>
      </c>
      <c r="M80" t="s" s="4">
        <v>93</v>
      </c>
      <c r="N80" t="s" s="4">
        <v>171</v>
      </c>
      <c r="O80" t="s" s="4">
        <v>95</v>
      </c>
      <c r="P80" t="s" s="4">
        <v>172</v>
      </c>
      <c r="Q80" t="s" s="4">
        <v>95</v>
      </c>
      <c r="R80" t="s" s="4">
        <v>505</v>
      </c>
      <c r="S80" t="s" s="4">
        <v>505</v>
      </c>
      <c r="T80" t="s" s="4">
        <v>505</v>
      </c>
      <c r="U80" t="s" s="4">
        <v>505</v>
      </c>
      <c r="V80" t="s" s="4">
        <v>505</v>
      </c>
      <c r="W80" t="s" s="4">
        <v>505</v>
      </c>
      <c r="X80" t="s" s="4">
        <v>505</v>
      </c>
      <c r="Y80" t="s" s="4">
        <v>505</v>
      </c>
      <c r="Z80" t="s" s="4">
        <v>505</v>
      </c>
      <c r="AA80" t="s" s="4">
        <v>505</v>
      </c>
      <c r="AB80" t="s" s="4">
        <v>505</v>
      </c>
      <c r="AC80" t="s" s="4">
        <v>505</v>
      </c>
      <c r="AD80" t="s" s="4">
        <v>505</v>
      </c>
      <c r="AE80" t="s" s="4">
        <v>98</v>
      </c>
      <c r="AF80" t="s" s="4">
        <v>99</v>
      </c>
      <c r="AG80" t="s" s="4">
        <v>100</v>
      </c>
      <c r="AH80" t="s" s="4">
        <v>101</v>
      </c>
    </row>
    <row r="81" ht="45.0" customHeight="true">
      <c r="A81" t="s" s="4">
        <v>506</v>
      </c>
      <c r="B81" t="s" s="4">
        <v>82</v>
      </c>
      <c r="C81" t="s" s="4">
        <v>83</v>
      </c>
      <c r="D81" t="s" s="4">
        <v>84</v>
      </c>
      <c r="E81" t="s" s="4">
        <v>155</v>
      </c>
      <c r="F81" t="s" s="4">
        <v>156</v>
      </c>
      <c r="G81" t="s" s="4">
        <v>166</v>
      </c>
      <c r="H81" t="s" s="4">
        <v>166</v>
      </c>
      <c r="I81" t="s" s="4">
        <v>167</v>
      </c>
      <c r="J81" t="s" s="4">
        <v>507</v>
      </c>
      <c r="K81" t="s" s="4">
        <v>508</v>
      </c>
      <c r="L81" t="s" s="4">
        <v>509</v>
      </c>
      <c r="M81" t="s" s="4">
        <v>93</v>
      </c>
      <c r="N81" t="s" s="4">
        <v>171</v>
      </c>
      <c r="O81" t="s" s="4">
        <v>95</v>
      </c>
      <c r="P81" t="s" s="4">
        <v>172</v>
      </c>
      <c r="Q81" t="s" s="4">
        <v>95</v>
      </c>
      <c r="R81" t="s" s="4">
        <v>510</v>
      </c>
      <c r="S81" t="s" s="4">
        <v>510</v>
      </c>
      <c r="T81" t="s" s="4">
        <v>510</v>
      </c>
      <c r="U81" t="s" s="4">
        <v>510</v>
      </c>
      <c r="V81" t="s" s="4">
        <v>510</v>
      </c>
      <c r="W81" t="s" s="4">
        <v>510</v>
      </c>
      <c r="X81" t="s" s="4">
        <v>510</v>
      </c>
      <c r="Y81" t="s" s="4">
        <v>510</v>
      </c>
      <c r="Z81" t="s" s="4">
        <v>510</v>
      </c>
      <c r="AA81" t="s" s="4">
        <v>510</v>
      </c>
      <c r="AB81" t="s" s="4">
        <v>510</v>
      </c>
      <c r="AC81" t="s" s="4">
        <v>510</v>
      </c>
      <c r="AD81" t="s" s="4">
        <v>510</v>
      </c>
      <c r="AE81" t="s" s="4">
        <v>98</v>
      </c>
      <c r="AF81" t="s" s="4">
        <v>99</v>
      </c>
      <c r="AG81" t="s" s="4">
        <v>100</v>
      </c>
      <c r="AH81" t="s" s="4">
        <v>101</v>
      </c>
    </row>
    <row r="82" ht="45.0" customHeight="true">
      <c r="A82" t="s" s="4">
        <v>511</v>
      </c>
      <c r="B82" t="s" s="4">
        <v>82</v>
      </c>
      <c r="C82" t="s" s="4">
        <v>83</v>
      </c>
      <c r="D82" t="s" s="4">
        <v>84</v>
      </c>
      <c r="E82" t="s" s="4">
        <v>155</v>
      </c>
      <c r="F82" t="s" s="4">
        <v>156</v>
      </c>
      <c r="G82" t="s" s="4">
        <v>166</v>
      </c>
      <c r="H82" t="s" s="4">
        <v>166</v>
      </c>
      <c r="I82" t="s" s="4">
        <v>167</v>
      </c>
      <c r="J82" t="s" s="4">
        <v>512</v>
      </c>
      <c r="K82" t="s" s="4">
        <v>513</v>
      </c>
      <c r="L82" t="s" s="4">
        <v>104</v>
      </c>
      <c r="M82" t="s" s="4">
        <v>93</v>
      </c>
      <c r="N82" t="s" s="4">
        <v>514</v>
      </c>
      <c r="O82" t="s" s="4">
        <v>95</v>
      </c>
      <c r="P82" t="s" s="4">
        <v>163</v>
      </c>
      <c r="Q82" t="s" s="4">
        <v>95</v>
      </c>
      <c r="R82" t="s" s="4">
        <v>515</v>
      </c>
      <c r="S82" t="s" s="4">
        <v>515</v>
      </c>
      <c r="T82" t="s" s="4">
        <v>515</v>
      </c>
      <c r="U82" t="s" s="4">
        <v>515</v>
      </c>
      <c r="V82" t="s" s="4">
        <v>515</v>
      </c>
      <c r="W82" t="s" s="4">
        <v>515</v>
      </c>
      <c r="X82" t="s" s="4">
        <v>515</v>
      </c>
      <c r="Y82" t="s" s="4">
        <v>515</v>
      </c>
      <c r="Z82" t="s" s="4">
        <v>515</v>
      </c>
      <c r="AA82" t="s" s="4">
        <v>515</v>
      </c>
      <c r="AB82" t="s" s="4">
        <v>515</v>
      </c>
      <c r="AC82" t="s" s="4">
        <v>515</v>
      </c>
      <c r="AD82" t="s" s="4">
        <v>515</v>
      </c>
      <c r="AE82" t="s" s="4">
        <v>98</v>
      </c>
      <c r="AF82" t="s" s="4">
        <v>99</v>
      </c>
      <c r="AG82" t="s" s="4">
        <v>100</v>
      </c>
      <c r="AH82" t="s" s="4">
        <v>101</v>
      </c>
    </row>
    <row r="83" ht="45.0" customHeight="true">
      <c r="A83" t="s" s="4">
        <v>516</v>
      </c>
      <c r="B83" t="s" s="4">
        <v>82</v>
      </c>
      <c r="C83" t="s" s="4">
        <v>83</v>
      </c>
      <c r="D83" t="s" s="4">
        <v>84</v>
      </c>
      <c r="E83" t="s" s="4">
        <v>155</v>
      </c>
      <c r="F83" t="s" s="4">
        <v>156</v>
      </c>
      <c r="G83" t="s" s="4">
        <v>166</v>
      </c>
      <c r="H83" t="s" s="4">
        <v>166</v>
      </c>
      <c r="I83" t="s" s="4">
        <v>167</v>
      </c>
      <c r="J83" t="s" s="4">
        <v>517</v>
      </c>
      <c r="K83" t="s" s="4">
        <v>518</v>
      </c>
      <c r="L83" t="s" s="4">
        <v>519</v>
      </c>
      <c r="M83" t="s" s="4">
        <v>127</v>
      </c>
      <c r="N83" t="s" s="4">
        <v>162</v>
      </c>
      <c r="O83" t="s" s="4">
        <v>95</v>
      </c>
      <c r="P83" t="s" s="4">
        <v>163</v>
      </c>
      <c r="Q83" t="s" s="4">
        <v>95</v>
      </c>
      <c r="R83" t="s" s="4">
        <v>520</v>
      </c>
      <c r="S83" t="s" s="4">
        <v>520</v>
      </c>
      <c r="T83" t="s" s="4">
        <v>520</v>
      </c>
      <c r="U83" t="s" s="4">
        <v>520</v>
      </c>
      <c r="V83" t="s" s="4">
        <v>520</v>
      </c>
      <c r="W83" t="s" s="4">
        <v>520</v>
      </c>
      <c r="X83" t="s" s="4">
        <v>520</v>
      </c>
      <c r="Y83" t="s" s="4">
        <v>520</v>
      </c>
      <c r="Z83" t="s" s="4">
        <v>520</v>
      </c>
      <c r="AA83" t="s" s="4">
        <v>520</v>
      </c>
      <c r="AB83" t="s" s="4">
        <v>520</v>
      </c>
      <c r="AC83" t="s" s="4">
        <v>520</v>
      </c>
      <c r="AD83" t="s" s="4">
        <v>520</v>
      </c>
      <c r="AE83" t="s" s="4">
        <v>98</v>
      </c>
      <c r="AF83" t="s" s="4">
        <v>99</v>
      </c>
      <c r="AG83" t="s" s="4">
        <v>100</v>
      </c>
      <c r="AH83" t="s" s="4">
        <v>101</v>
      </c>
    </row>
    <row r="84" ht="45.0" customHeight="true">
      <c r="A84" t="s" s="4">
        <v>521</v>
      </c>
      <c r="B84" t="s" s="4">
        <v>82</v>
      </c>
      <c r="C84" t="s" s="4">
        <v>83</v>
      </c>
      <c r="D84" t="s" s="4">
        <v>84</v>
      </c>
      <c r="E84" t="s" s="4">
        <v>155</v>
      </c>
      <c r="F84" t="s" s="4">
        <v>156</v>
      </c>
      <c r="G84" t="s" s="4">
        <v>166</v>
      </c>
      <c r="H84" t="s" s="4">
        <v>166</v>
      </c>
      <c r="I84" t="s" s="4">
        <v>167</v>
      </c>
      <c r="J84" t="s" s="4">
        <v>216</v>
      </c>
      <c r="K84" t="s" s="4">
        <v>522</v>
      </c>
      <c r="L84" t="s" s="4">
        <v>523</v>
      </c>
      <c r="M84" t="s" s="4">
        <v>93</v>
      </c>
      <c r="N84" t="s" s="4">
        <v>171</v>
      </c>
      <c r="O84" t="s" s="4">
        <v>95</v>
      </c>
      <c r="P84" t="s" s="4">
        <v>172</v>
      </c>
      <c r="Q84" t="s" s="4">
        <v>95</v>
      </c>
      <c r="R84" t="s" s="4">
        <v>524</v>
      </c>
      <c r="S84" t="s" s="4">
        <v>524</v>
      </c>
      <c r="T84" t="s" s="4">
        <v>524</v>
      </c>
      <c r="U84" t="s" s="4">
        <v>524</v>
      </c>
      <c r="V84" t="s" s="4">
        <v>524</v>
      </c>
      <c r="W84" t="s" s="4">
        <v>524</v>
      </c>
      <c r="X84" t="s" s="4">
        <v>524</v>
      </c>
      <c r="Y84" t="s" s="4">
        <v>524</v>
      </c>
      <c r="Z84" t="s" s="4">
        <v>524</v>
      </c>
      <c r="AA84" t="s" s="4">
        <v>524</v>
      </c>
      <c r="AB84" t="s" s="4">
        <v>524</v>
      </c>
      <c r="AC84" t="s" s="4">
        <v>524</v>
      </c>
      <c r="AD84" t="s" s="4">
        <v>524</v>
      </c>
      <c r="AE84" t="s" s="4">
        <v>98</v>
      </c>
      <c r="AF84" t="s" s="4">
        <v>99</v>
      </c>
      <c r="AG84" t="s" s="4">
        <v>100</v>
      </c>
      <c r="AH84" t="s" s="4">
        <v>101</v>
      </c>
    </row>
    <row r="85" ht="45.0" customHeight="true">
      <c r="A85" t="s" s="4">
        <v>525</v>
      </c>
      <c r="B85" t="s" s="4">
        <v>82</v>
      </c>
      <c r="C85" t="s" s="4">
        <v>83</v>
      </c>
      <c r="D85" t="s" s="4">
        <v>84</v>
      </c>
      <c r="E85" t="s" s="4">
        <v>155</v>
      </c>
      <c r="F85" t="s" s="4">
        <v>156</v>
      </c>
      <c r="G85" t="s" s="4">
        <v>166</v>
      </c>
      <c r="H85" t="s" s="4">
        <v>166</v>
      </c>
      <c r="I85" t="s" s="4">
        <v>167</v>
      </c>
      <c r="J85" t="s" s="4">
        <v>526</v>
      </c>
      <c r="K85" t="s" s="4">
        <v>375</v>
      </c>
      <c r="L85" t="s" s="4">
        <v>117</v>
      </c>
      <c r="M85" t="s" s="4">
        <v>93</v>
      </c>
      <c r="N85" t="s" s="4">
        <v>527</v>
      </c>
      <c r="O85" t="s" s="4">
        <v>95</v>
      </c>
      <c r="P85" t="s" s="4">
        <v>528</v>
      </c>
      <c r="Q85" t="s" s="4">
        <v>95</v>
      </c>
      <c r="R85" t="s" s="4">
        <v>529</v>
      </c>
      <c r="S85" t="s" s="4">
        <v>529</v>
      </c>
      <c r="T85" t="s" s="4">
        <v>529</v>
      </c>
      <c r="U85" t="s" s="4">
        <v>529</v>
      </c>
      <c r="V85" t="s" s="4">
        <v>529</v>
      </c>
      <c r="W85" t="s" s="4">
        <v>529</v>
      </c>
      <c r="X85" t="s" s="4">
        <v>529</v>
      </c>
      <c r="Y85" t="s" s="4">
        <v>529</v>
      </c>
      <c r="Z85" t="s" s="4">
        <v>529</v>
      </c>
      <c r="AA85" t="s" s="4">
        <v>529</v>
      </c>
      <c r="AB85" t="s" s="4">
        <v>529</v>
      </c>
      <c r="AC85" t="s" s="4">
        <v>529</v>
      </c>
      <c r="AD85" t="s" s="4">
        <v>529</v>
      </c>
      <c r="AE85" t="s" s="4">
        <v>98</v>
      </c>
      <c r="AF85" t="s" s="4">
        <v>99</v>
      </c>
      <c r="AG85" t="s" s="4">
        <v>100</v>
      </c>
      <c r="AH85" t="s" s="4">
        <v>101</v>
      </c>
    </row>
    <row r="86" ht="45.0" customHeight="true">
      <c r="A86" t="s" s="4">
        <v>530</v>
      </c>
      <c r="B86" t="s" s="4">
        <v>82</v>
      </c>
      <c r="C86" t="s" s="4">
        <v>83</v>
      </c>
      <c r="D86" t="s" s="4">
        <v>84</v>
      </c>
      <c r="E86" t="s" s="4">
        <v>155</v>
      </c>
      <c r="F86" t="s" s="4">
        <v>156</v>
      </c>
      <c r="G86" t="s" s="4">
        <v>166</v>
      </c>
      <c r="H86" t="s" s="4">
        <v>166</v>
      </c>
      <c r="I86" t="s" s="4">
        <v>167</v>
      </c>
      <c r="J86" t="s" s="4">
        <v>531</v>
      </c>
      <c r="K86" t="s" s="4">
        <v>318</v>
      </c>
      <c r="L86" t="s" s="4">
        <v>318</v>
      </c>
      <c r="M86" t="s" s="4">
        <v>93</v>
      </c>
      <c r="N86" t="s" s="4">
        <v>162</v>
      </c>
      <c r="O86" t="s" s="4">
        <v>95</v>
      </c>
      <c r="P86" t="s" s="4">
        <v>163</v>
      </c>
      <c r="Q86" t="s" s="4">
        <v>95</v>
      </c>
      <c r="R86" t="s" s="4">
        <v>532</v>
      </c>
      <c r="S86" t="s" s="4">
        <v>532</v>
      </c>
      <c r="T86" t="s" s="4">
        <v>532</v>
      </c>
      <c r="U86" t="s" s="4">
        <v>532</v>
      </c>
      <c r="V86" t="s" s="4">
        <v>532</v>
      </c>
      <c r="W86" t="s" s="4">
        <v>532</v>
      </c>
      <c r="X86" t="s" s="4">
        <v>532</v>
      </c>
      <c r="Y86" t="s" s="4">
        <v>532</v>
      </c>
      <c r="Z86" t="s" s="4">
        <v>532</v>
      </c>
      <c r="AA86" t="s" s="4">
        <v>532</v>
      </c>
      <c r="AB86" t="s" s="4">
        <v>532</v>
      </c>
      <c r="AC86" t="s" s="4">
        <v>532</v>
      </c>
      <c r="AD86" t="s" s="4">
        <v>532</v>
      </c>
      <c r="AE86" t="s" s="4">
        <v>98</v>
      </c>
      <c r="AF86" t="s" s="4">
        <v>99</v>
      </c>
      <c r="AG86" t="s" s="4">
        <v>100</v>
      </c>
      <c r="AH86" t="s" s="4">
        <v>101</v>
      </c>
    </row>
    <row r="87" ht="45.0" customHeight="true">
      <c r="A87" t="s" s="4">
        <v>533</v>
      </c>
      <c r="B87" t="s" s="4">
        <v>82</v>
      </c>
      <c r="C87" t="s" s="4">
        <v>83</v>
      </c>
      <c r="D87" t="s" s="4">
        <v>84</v>
      </c>
      <c r="E87" t="s" s="4">
        <v>155</v>
      </c>
      <c r="F87" t="s" s="4">
        <v>156</v>
      </c>
      <c r="G87" t="s" s="4">
        <v>166</v>
      </c>
      <c r="H87" t="s" s="4">
        <v>166</v>
      </c>
      <c r="I87" t="s" s="4">
        <v>167</v>
      </c>
      <c r="J87" t="s" s="4">
        <v>216</v>
      </c>
      <c r="K87" t="s" s="4">
        <v>534</v>
      </c>
      <c r="L87" t="s" s="4">
        <v>272</v>
      </c>
      <c r="M87" t="s" s="4">
        <v>93</v>
      </c>
      <c r="N87" t="s" s="4">
        <v>171</v>
      </c>
      <c r="O87" t="s" s="4">
        <v>95</v>
      </c>
      <c r="P87" t="s" s="4">
        <v>172</v>
      </c>
      <c r="Q87" t="s" s="4">
        <v>95</v>
      </c>
      <c r="R87" t="s" s="4">
        <v>535</v>
      </c>
      <c r="S87" t="s" s="4">
        <v>535</v>
      </c>
      <c r="T87" t="s" s="4">
        <v>535</v>
      </c>
      <c r="U87" t="s" s="4">
        <v>535</v>
      </c>
      <c r="V87" t="s" s="4">
        <v>535</v>
      </c>
      <c r="W87" t="s" s="4">
        <v>535</v>
      </c>
      <c r="X87" t="s" s="4">
        <v>535</v>
      </c>
      <c r="Y87" t="s" s="4">
        <v>535</v>
      </c>
      <c r="Z87" t="s" s="4">
        <v>535</v>
      </c>
      <c r="AA87" t="s" s="4">
        <v>535</v>
      </c>
      <c r="AB87" t="s" s="4">
        <v>535</v>
      </c>
      <c r="AC87" t="s" s="4">
        <v>535</v>
      </c>
      <c r="AD87" t="s" s="4">
        <v>535</v>
      </c>
      <c r="AE87" t="s" s="4">
        <v>98</v>
      </c>
      <c r="AF87" t="s" s="4">
        <v>99</v>
      </c>
      <c r="AG87" t="s" s="4">
        <v>100</v>
      </c>
      <c r="AH87" t="s" s="4">
        <v>101</v>
      </c>
    </row>
    <row r="88" ht="45.0" customHeight="true">
      <c r="A88" t="s" s="4">
        <v>536</v>
      </c>
      <c r="B88" t="s" s="4">
        <v>82</v>
      </c>
      <c r="C88" t="s" s="4">
        <v>83</v>
      </c>
      <c r="D88" t="s" s="4">
        <v>84</v>
      </c>
      <c r="E88" t="s" s="4">
        <v>155</v>
      </c>
      <c r="F88" t="s" s="4">
        <v>256</v>
      </c>
      <c r="G88" t="s" s="4">
        <v>537</v>
      </c>
      <c r="H88" t="s" s="4">
        <v>538</v>
      </c>
      <c r="I88" t="s" s="4">
        <v>539</v>
      </c>
      <c r="J88" t="s" s="4">
        <v>540</v>
      </c>
      <c r="K88" t="s" s="4">
        <v>541</v>
      </c>
      <c r="L88" t="s" s="4">
        <v>213</v>
      </c>
      <c r="M88" t="s" s="4">
        <v>93</v>
      </c>
      <c r="N88" t="s" s="4">
        <v>261</v>
      </c>
      <c r="O88" t="s" s="4">
        <v>95</v>
      </c>
      <c r="P88" t="s" s="4">
        <v>262</v>
      </c>
      <c r="Q88" t="s" s="4">
        <v>95</v>
      </c>
      <c r="R88" t="s" s="4">
        <v>542</v>
      </c>
      <c r="S88" t="s" s="4">
        <v>542</v>
      </c>
      <c r="T88" t="s" s="4">
        <v>542</v>
      </c>
      <c r="U88" t="s" s="4">
        <v>542</v>
      </c>
      <c r="V88" t="s" s="4">
        <v>542</v>
      </c>
      <c r="W88" t="s" s="4">
        <v>542</v>
      </c>
      <c r="X88" t="s" s="4">
        <v>542</v>
      </c>
      <c r="Y88" t="s" s="4">
        <v>542</v>
      </c>
      <c r="Z88" t="s" s="4">
        <v>542</v>
      </c>
      <c r="AA88" t="s" s="4">
        <v>542</v>
      </c>
      <c r="AB88" t="s" s="4">
        <v>542</v>
      </c>
      <c r="AC88" t="s" s="4">
        <v>542</v>
      </c>
      <c r="AD88" t="s" s="4">
        <v>542</v>
      </c>
      <c r="AE88" t="s" s="4">
        <v>98</v>
      </c>
      <c r="AF88" t="s" s="4">
        <v>99</v>
      </c>
      <c r="AG88" t="s" s="4">
        <v>100</v>
      </c>
      <c r="AH88" t="s" s="4">
        <v>101</v>
      </c>
    </row>
    <row r="89" ht="45.0" customHeight="true">
      <c r="A89" t="s" s="4">
        <v>543</v>
      </c>
      <c r="B89" t="s" s="4">
        <v>82</v>
      </c>
      <c r="C89" t="s" s="4">
        <v>83</v>
      </c>
      <c r="D89" t="s" s="4">
        <v>84</v>
      </c>
      <c r="E89" t="s" s="4">
        <v>155</v>
      </c>
      <c r="F89" t="s" s="4">
        <v>544</v>
      </c>
      <c r="G89" t="s" s="4">
        <v>545</v>
      </c>
      <c r="H89" t="s" s="4">
        <v>546</v>
      </c>
      <c r="I89" t="s" s="4">
        <v>539</v>
      </c>
      <c r="J89" t="s" s="4">
        <v>547</v>
      </c>
      <c r="K89" t="s" s="4">
        <v>310</v>
      </c>
      <c r="L89" t="s" s="4">
        <v>246</v>
      </c>
      <c r="M89" t="s" s="4">
        <v>93</v>
      </c>
      <c r="N89" t="s" s="4">
        <v>548</v>
      </c>
      <c r="O89" t="s" s="4">
        <v>95</v>
      </c>
      <c r="P89" t="s" s="4">
        <v>549</v>
      </c>
      <c r="Q89" t="s" s="4">
        <v>95</v>
      </c>
      <c r="R89" t="s" s="4">
        <v>550</v>
      </c>
      <c r="S89" t="s" s="4">
        <v>550</v>
      </c>
      <c r="T89" t="s" s="4">
        <v>550</v>
      </c>
      <c r="U89" t="s" s="4">
        <v>550</v>
      </c>
      <c r="V89" t="s" s="4">
        <v>550</v>
      </c>
      <c r="W89" t="s" s="4">
        <v>550</v>
      </c>
      <c r="X89" t="s" s="4">
        <v>550</v>
      </c>
      <c r="Y89" t="s" s="4">
        <v>550</v>
      </c>
      <c r="Z89" t="s" s="4">
        <v>550</v>
      </c>
      <c r="AA89" t="s" s="4">
        <v>550</v>
      </c>
      <c r="AB89" t="s" s="4">
        <v>550</v>
      </c>
      <c r="AC89" t="s" s="4">
        <v>550</v>
      </c>
      <c r="AD89" t="s" s="4">
        <v>550</v>
      </c>
      <c r="AE89" t="s" s="4">
        <v>98</v>
      </c>
      <c r="AF89" t="s" s="4">
        <v>99</v>
      </c>
      <c r="AG89" t="s" s="4">
        <v>100</v>
      </c>
      <c r="AH89" t="s" s="4">
        <v>101</v>
      </c>
    </row>
    <row r="90" ht="45.0" customHeight="true">
      <c r="A90" t="s" s="4">
        <v>551</v>
      </c>
      <c r="B90" t="s" s="4">
        <v>82</v>
      </c>
      <c r="C90" t="s" s="4">
        <v>83</v>
      </c>
      <c r="D90" t="s" s="4">
        <v>84</v>
      </c>
      <c r="E90" t="s" s="4">
        <v>155</v>
      </c>
      <c r="F90" t="s" s="4">
        <v>256</v>
      </c>
      <c r="G90" t="s" s="4">
        <v>257</v>
      </c>
      <c r="H90" t="s" s="4">
        <v>552</v>
      </c>
      <c r="I90" t="s" s="4">
        <v>553</v>
      </c>
      <c r="J90" t="s" s="4">
        <v>366</v>
      </c>
      <c r="K90" t="s" s="4">
        <v>484</v>
      </c>
      <c r="L90" t="s" s="4">
        <v>554</v>
      </c>
      <c r="M90" t="s" s="4">
        <v>93</v>
      </c>
      <c r="N90" t="s" s="4">
        <v>555</v>
      </c>
      <c r="O90" t="s" s="4">
        <v>95</v>
      </c>
      <c r="P90" t="s" s="4">
        <v>556</v>
      </c>
      <c r="Q90" t="s" s="4">
        <v>95</v>
      </c>
      <c r="R90" t="s" s="4">
        <v>557</v>
      </c>
      <c r="S90" t="s" s="4">
        <v>557</v>
      </c>
      <c r="T90" t="s" s="4">
        <v>557</v>
      </c>
      <c r="U90" t="s" s="4">
        <v>557</v>
      </c>
      <c r="V90" t="s" s="4">
        <v>557</v>
      </c>
      <c r="W90" t="s" s="4">
        <v>557</v>
      </c>
      <c r="X90" t="s" s="4">
        <v>557</v>
      </c>
      <c r="Y90" t="s" s="4">
        <v>557</v>
      </c>
      <c r="Z90" t="s" s="4">
        <v>557</v>
      </c>
      <c r="AA90" t="s" s="4">
        <v>557</v>
      </c>
      <c r="AB90" t="s" s="4">
        <v>557</v>
      </c>
      <c r="AC90" t="s" s="4">
        <v>557</v>
      </c>
      <c r="AD90" t="s" s="4">
        <v>557</v>
      </c>
      <c r="AE90" t="s" s="4">
        <v>98</v>
      </c>
      <c r="AF90" t="s" s="4">
        <v>99</v>
      </c>
      <c r="AG90" t="s" s="4">
        <v>100</v>
      </c>
      <c r="AH90" t="s" s="4">
        <v>101</v>
      </c>
    </row>
    <row r="91" ht="45.0" customHeight="true">
      <c r="A91" t="s" s="4">
        <v>558</v>
      </c>
      <c r="B91" t="s" s="4">
        <v>82</v>
      </c>
      <c r="C91" t="s" s="4">
        <v>83</v>
      </c>
      <c r="D91" t="s" s="4">
        <v>84</v>
      </c>
      <c r="E91" t="s" s="4">
        <v>155</v>
      </c>
      <c r="F91" t="s" s="4">
        <v>256</v>
      </c>
      <c r="G91" t="s" s="4">
        <v>257</v>
      </c>
      <c r="H91" t="s" s="4">
        <v>559</v>
      </c>
      <c r="I91" t="s" s="4">
        <v>560</v>
      </c>
      <c r="J91" t="s" s="4">
        <v>369</v>
      </c>
      <c r="K91" t="s" s="4">
        <v>370</v>
      </c>
      <c r="L91" t="s" s="4">
        <v>371</v>
      </c>
      <c r="M91" t="s" s="4">
        <v>127</v>
      </c>
      <c r="N91" t="s" s="4">
        <v>261</v>
      </c>
      <c r="O91" t="s" s="4">
        <v>95</v>
      </c>
      <c r="P91" t="s" s="4">
        <v>262</v>
      </c>
      <c r="Q91" t="s" s="4">
        <v>95</v>
      </c>
      <c r="R91" t="s" s="4">
        <v>561</v>
      </c>
      <c r="S91" t="s" s="4">
        <v>561</v>
      </c>
      <c r="T91" t="s" s="4">
        <v>561</v>
      </c>
      <c r="U91" t="s" s="4">
        <v>561</v>
      </c>
      <c r="V91" t="s" s="4">
        <v>561</v>
      </c>
      <c r="W91" t="s" s="4">
        <v>561</v>
      </c>
      <c r="X91" t="s" s="4">
        <v>561</v>
      </c>
      <c r="Y91" t="s" s="4">
        <v>561</v>
      </c>
      <c r="Z91" t="s" s="4">
        <v>561</v>
      </c>
      <c r="AA91" t="s" s="4">
        <v>561</v>
      </c>
      <c r="AB91" t="s" s="4">
        <v>561</v>
      </c>
      <c r="AC91" t="s" s="4">
        <v>561</v>
      </c>
      <c r="AD91" t="s" s="4">
        <v>561</v>
      </c>
      <c r="AE91" t="s" s="4">
        <v>98</v>
      </c>
      <c r="AF91" t="s" s="4">
        <v>99</v>
      </c>
      <c r="AG91" t="s" s="4">
        <v>100</v>
      </c>
      <c r="AH91" t="s" s="4">
        <v>101</v>
      </c>
    </row>
    <row r="92" ht="45.0" customHeight="true">
      <c r="A92" t="s" s="4">
        <v>562</v>
      </c>
      <c r="B92" t="s" s="4">
        <v>82</v>
      </c>
      <c r="C92" t="s" s="4">
        <v>83</v>
      </c>
      <c r="D92" t="s" s="4">
        <v>84</v>
      </c>
      <c r="E92" t="s" s="4">
        <v>155</v>
      </c>
      <c r="F92" t="s" s="4">
        <v>256</v>
      </c>
      <c r="G92" t="s" s="4">
        <v>257</v>
      </c>
      <c r="H92" t="s" s="4">
        <v>559</v>
      </c>
      <c r="I92" t="s" s="4">
        <v>560</v>
      </c>
      <c r="J92" t="s" s="4">
        <v>563</v>
      </c>
      <c r="K92" t="s" s="4">
        <v>513</v>
      </c>
      <c r="L92" t="s" s="4">
        <v>208</v>
      </c>
      <c r="M92" t="s" s="4">
        <v>93</v>
      </c>
      <c r="N92" t="s" s="4">
        <v>564</v>
      </c>
      <c r="O92" t="s" s="4">
        <v>95</v>
      </c>
      <c r="P92" t="s" s="4">
        <v>262</v>
      </c>
      <c r="Q92" t="s" s="4">
        <v>95</v>
      </c>
      <c r="R92" t="s" s="4">
        <v>565</v>
      </c>
      <c r="S92" t="s" s="4">
        <v>565</v>
      </c>
      <c r="T92" t="s" s="4">
        <v>565</v>
      </c>
      <c r="U92" t="s" s="4">
        <v>565</v>
      </c>
      <c r="V92" t="s" s="4">
        <v>565</v>
      </c>
      <c r="W92" t="s" s="4">
        <v>565</v>
      </c>
      <c r="X92" t="s" s="4">
        <v>565</v>
      </c>
      <c r="Y92" t="s" s="4">
        <v>565</v>
      </c>
      <c r="Z92" t="s" s="4">
        <v>565</v>
      </c>
      <c r="AA92" t="s" s="4">
        <v>565</v>
      </c>
      <c r="AB92" t="s" s="4">
        <v>565</v>
      </c>
      <c r="AC92" t="s" s="4">
        <v>565</v>
      </c>
      <c r="AD92" t="s" s="4">
        <v>565</v>
      </c>
      <c r="AE92" t="s" s="4">
        <v>98</v>
      </c>
      <c r="AF92" t="s" s="4">
        <v>99</v>
      </c>
      <c r="AG92" t="s" s="4">
        <v>100</v>
      </c>
      <c r="AH92" t="s" s="4">
        <v>101</v>
      </c>
    </row>
    <row r="93" ht="45.0" customHeight="true">
      <c r="A93" t="s" s="4">
        <v>566</v>
      </c>
      <c r="B93" t="s" s="4">
        <v>82</v>
      </c>
      <c r="C93" t="s" s="4">
        <v>83</v>
      </c>
      <c r="D93" t="s" s="4">
        <v>84</v>
      </c>
      <c r="E93" t="s" s="4">
        <v>394</v>
      </c>
      <c r="F93" t="s" s="4">
        <v>395</v>
      </c>
      <c r="G93" t="s" s="4">
        <v>112</v>
      </c>
      <c r="H93" t="s" s="4">
        <v>112</v>
      </c>
      <c r="I93" t="s" s="4">
        <v>567</v>
      </c>
      <c r="J93" t="s" s="4">
        <v>568</v>
      </c>
      <c r="K93" t="s" s="4">
        <v>569</v>
      </c>
      <c r="L93" t="s" s="4">
        <v>169</v>
      </c>
      <c r="M93" t="s" s="4">
        <v>93</v>
      </c>
      <c r="N93" t="s" s="4">
        <v>570</v>
      </c>
      <c r="O93" t="s" s="4">
        <v>95</v>
      </c>
      <c r="P93" t="s" s="4">
        <v>232</v>
      </c>
      <c r="Q93" t="s" s="4">
        <v>95</v>
      </c>
      <c r="R93" t="s" s="4">
        <v>571</v>
      </c>
      <c r="S93" t="s" s="4">
        <v>571</v>
      </c>
      <c r="T93" t="s" s="4">
        <v>571</v>
      </c>
      <c r="U93" t="s" s="4">
        <v>571</v>
      </c>
      <c r="V93" t="s" s="4">
        <v>571</v>
      </c>
      <c r="W93" t="s" s="4">
        <v>571</v>
      </c>
      <c r="X93" t="s" s="4">
        <v>571</v>
      </c>
      <c r="Y93" t="s" s="4">
        <v>571</v>
      </c>
      <c r="Z93" t="s" s="4">
        <v>571</v>
      </c>
      <c r="AA93" t="s" s="4">
        <v>571</v>
      </c>
      <c r="AB93" t="s" s="4">
        <v>571</v>
      </c>
      <c r="AC93" t="s" s="4">
        <v>571</v>
      </c>
      <c r="AD93" t="s" s="4">
        <v>571</v>
      </c>
      <c r="AE93" t="s" s="4">
        <v>98</v>
      </c>
      <c r="AF93" t="s" s="4">
        <v>99</v>
      </c>
      <c r="AG93" t="s" s="4">
        <v>100</v>
      </c>
      <c r="AH93" t="s" s="4">
        <v>101</v>
      </c>
    </row>
    <row r="94" ht="45.0" customHeight="true">
      <c r="A94" t="s" s="4">
        <v>572</v>
      </c>
      <c r="B94" t="s" s="4">
        <v>82</v>
      </c>
      <c r="C94" t="s" s="4">
        <v>83</v>
      </c>
      <c r="D94" t="s" s="4">
        <v>84</v>
      </c>
      <c r="E94" t="s" s="4">
        <v>155</v>
      </c>
      <c r="F94" t="s" s="4">
        <v>573</v>
      </c>
      <c r="G94" t="s" s="4">
        <v>574</v>
      </c>
      <c r="H94" t="s" s="4">
        <v>574</v>
      </c>
      <c r="I94" t="s" s="4">
        <v>575</v>
      </c>
      <c r="J94" t="s" s="4">
        <v>576</v>
      </c>
      <c r="K94" t="s" s="4">
        <v>577</v>
      </c>
      <c r="L94" t="s" s="4">
        <v>271</v>
      </c>
      <c r="M94" t="s" s="4">
        <v>93</v>
      </c>
      <c r="N94" t="s" s="4">
        <v>198</v>
      </c>
      <c r="O94" t="s" s="4">
        <v>95</v>
      </c>
      <c r="P94" t="s" s="4">
        <v>199</v>
      </c>
      <c r="Q94" t="s" s="4">
        <v>95</v>
      </c>
      <c r="R94" t="s" s="4">
        <v>578</v>
      </c>
      <c r="S94" t="s" s="4">
        <v>578</v>
      </c>
      <c r="T94" t="s" s="4">
        <v>578</v>
      </c>
      <c r="U94" t="s" s="4">
        <v>578</v>
      </c>
      <c r="V94" t="s" s="4">
        <v>578</v>
      </c>
      <c r="W94" t="s" s="4">
        <v>578</v>
      </c>
      <c r="X94" t="s" s="4">
        <v>578</v>
      </c>
      <c r="Y94" t="s" s="4">
        <v>578</v>
      </c>
      <c r="Z94" t="s" s="4">
        <v>578</v>
      </c>
      <c r="AA94" t="s" s="4">
        <v>578</v>
      </c>
      <c r="AB94" t="s" s="4">
        <v>578</v>
      </c>
      <c r="AC94" t="s" s="4">
        <v>578</v>
      </c>
      <c r="AD94" t="s" s="4">
        <v>578</v>
      </c>
      <c r="AE94" t="s" s="4">
        <v>98</v>
      </c>
      <c r="AF94" t="s" s="4">
        <v>99</v>
      </c>
      <c r="AG94" t="s" s="4">
        <v>100</v>
      </c>
      <c r="AH94" t="s" s="4">
        <v>101</v>
      </c>
    </row>
    <row r="95" ht="45.0" customHeight="true">
      <c r="A95" t="s" s="4">
        <v>579</v>
      </c>
      <c r="B95" t="s" s="4">
        <v>82</v>
      </c>
      <c r="C95" t="s" s="4">
        <v>83</v>
      </c>
      <c r="D95" t="s" s="4">
        <v>84</v>
      </c>
      <c r="E95" t="s" s="4">
        <v>394</v>
      </c>
      <c r="F95" t="s" s="4">
        <v>395</v>
      </c>
      <c r="G95" t="s" s="4">
        <v>580</v>
      </c>
      <c r="H95" t="s" s="4">
        <v>580</v>
      </c>
      <c r="I95" t="s" s="4">
        <v>581</v>
      </c>
      <c r="J95" t="s" s="4">
        <v>582</v>
      </c>
      <c r="K95" t="s" s="4">
        <v>583</v>
      </c>
      <c r="L95" t="s" s="4">
        <v>246</v>
      </c>
      <c r="M95" t="s" s="4">
        <v>93</v>
      </c>
      <c r="N95" t="s" s="4">
        <v>584</v>
      </c>
      <c r="O95" t="s" s="4">
        <v>95</v>
      </c>
      <c r="P95" t="s" s="4">
        <v>489</v>
      </c>
      <c r="Q95" t="s" s="4">
        <v>95</v>
      </c>
      <c r="R95" t="s" s="4">
        <v>585</v>
      </c>
      <c r="S95" t="s" s="4">
        <v>585</v>
      </c>
      <c r="T95" t="s" s="4">
        <v>585</v>
      </c>
      <c r="U95" t="s" s="4">
        <v>585</v>
      </c>
      <c r="V95" t="s" s="4">
        <v>585</v>
      </c>
      <c r="W95" t="s" s="4">
        <v>585</v>
      </c>
      <c r="X95" t="s" s="4">
        <v>585</v>
      </c>
      <c r="Y95" t="s" s="4">
        <v>585</v>
      </c>
      <c r="Z95" t="s" s="4">
        <v>585</v>
      </c>
      <c r="AA95" t="s" s="4">
        <v>585</v>
      </c>
      <c r="AB95" t="s" s="4">
        <v>585</v>
      </c>
      <c r="AC95" t="s" s="4">
        <v>585</v>
      </c>
      <c r="AD95" t="s" s="4">
        <v>585</v>
      </c>
      <c r="AE95" t="s" s="4">
        <v>98</v>
      </c>
      <c r="AF95" t="s" s="4">
        <v>99</v>
      </c>
      <c r="AG95" t="s" s="4">
        <v>100</v>
      </c>
      <c r="AH95" t="s" s="4">
        <v>101</v>
      </c>
    </row>
    <row r="96" ht="45.0" customHeight="true">
      <c r="A96" t="s" s="4">
        <v>586</v>
      </c>
      <c r="B96" t="s" s="4">
        <v>82</v>
      </c>
      <c r="C96" t="s" s="4">
        <v>83</v>
      </c>
      <c r="D96" t="s" s="4">
        <v>84</v>
      </c>
      <c r="E96" t="s" s="4">
        <v>394</v>
      </c>
      <c r="F96" t="s" s="4">
        <v>587</v>
      </c>
      <c r="G96" t="s" s="4">
        <v>588</v>
      </c>
      <c r="H96" t="s" s="4">
        <v>588</v>
      </c>
      <c r="I96" t="s" s="4">
        <v>589</v>
      </c>
      <c r="J96" t="s" s="4">
        <v>583</v>
      </c>
      <c r="K96" t="s" s="4">
        <v>590</v>
      </c>
      <c r="L96" t="s" s="4">
        <v>591</v>
      </c>
      <c r="M96" t="s" s="4">
        <v>93</v>
      </c>
      <c r="N96" t="s" s="4">
        <v>592</v>
      </c>
      <c r="O96" t="s" s="4">
        <v>95</v>
      </c>
      <c r="P96" t="s" s="4">
        <v>593</v>
      </c>
      <c r="Q96" t="s" s="4">
        <v>95</v>
      </c>
      <c r="R96" t="s" s="4">
        <v>594</v>
      </c>
      <c r="S96" t="s" s="4">
        <v>594</v>
      </c>
      <c r="T96" t="s" s="4">
        <v>594</v>
      </c>
      <c r="U96" t="s" s="4">
        <v>594</v>
      </c>
      <c r="V96" t="s" s="4">
        <v>594</v>
      </c>
      <c r="W96" t="s" s="4">
        <v>594</v>
      </c>
      <c r="X96" t="s" s="4">
        <v>594</v>
      </c>
      <c r="Y96" t="s" s="4">
        <v>594</v>
      </c>
      <c r="Z96" t="s" s="4">
        <v>594</v>
      </c>
      <c r="AA96" t="s" s="4">
        <v>594</v>
      </c>
      <c r="AB96" t="s" s="4">
        <v>594</v>
      </c>
      <c r="AC96" t="s" s="4">
        <v>594</v>
      </c>
      <c r="AD96" t="s" s="4">
        <v>594</v>
      </c>
      <c r="AE96" t="s" s="4">
        <v>98</v>
      </c>
      <c r="AF96" t="s" s="4">
        <v>99</v>
      </c>
      <c r="AG96" t="s" s="4">
        <v>100</v>
      </c>
      <c r="AH96" t="s" s="4">
        <v>101</v>
      </c>
    </row>
    <row r="97" ht="45.0" customHeight="true">
      <c r="A97" t="s" s="4">
        <v>595</v>
      </c>
      <c r="B97" t="s" s="4">
        <v>82</v>
      </c>
      <c r="C97" t="s" s="4">
        <v>83</v>
      </c>
      <c r="D97" t="s" s="4">
        <v>84</v>
      </c>
      <c r="E97" t="s" s="4">
        <v>394</v>
      </c>
      <c r="F97" t="s" s="4">
        <v>596</v>
      </c>
      <c r="G97" t="s" s="4">
        <v>580</v>
      </c>
      <c r="H97" t="s" s="4">
        <v>580</v>
      </c>
      <c r="I97" t="s" s="4">
        <v>597</v>
      </c>
      <c r="J97" t="s" s="4">
        <v>598</v>
      </c>
      <c r="K97" t="s" s="4">
        <v>459</v>
      </c>
      <c r="L97" t="s" s="4">
        <v>213</v>
      </c>
      <c r="M97" t="s" s="4">
        <v>127</v>
      </c>
      <c r="N97" t="s" s="4">
        <v>231</v>
      </c>
      <c r="O97" t="s" s="4">
        <v>95</v>
      </c>
      <c r="P97" t="s" s="4">
        <v>232</v>
      </c>
      <c r="Q97" t="s" s="4">
        <v>95</v>
      </c>
      <c r="R97" t="s" s="4">
        <v>599</v>
      </c>
      <c r="S97" t="s" s="4">
        <v>599</v>
      </c>
      <c r="T97" t="s" s="4">
        <v>599</v>
      </c>
      <c r="U97" t="s" s="4">
        <v>599</v>
      </c>
      <c r="V97" t="s" s="4">
        <v>599</v>
      </c>
      <c r="W97" t="s" s="4">
        <v>599</v>
      </c>
      <c r="X97" t="s" s="4">
        <v>599</v>
      </c>
      <c r="Y97" t="s" s="4">
        <v>599</v>
      </c>
      <c r="Z97" t="s" s="4">
        <v>599</v>
      </c>
      <c r="AA97" t="s" s="4">
        <v>599</v>
      </c>
      <c r="AB97" t="s" s="4">
        <v>599</v>
      </c>
      <c r="AC97" t="s" s="4">
        <v>599</v>
      </c>
      <c r="AD97" t="s" s="4">
        <v>599</v>
      </c>
      <c r="AE97" t="s" s="4">
        <v>98</v>
      </c>
      <c r="AF97" t="s" s="4">
        <v>99</v>
      </c>
      <c r="AG97" t="s" s="4">
        <v>100</v>
      </c>
      <c r="AH97" t="s" s="4">
        <v>101</v>
      </c>
    </row>
    <row r="98" ht="45.0" customHeight="true">
      <c r="A98" t="s" s="4">
        <v>600</v>
      </c>
      <c r="B98" t="s" s="4">
        <v>82</v>
      </c>
      <c r="C98" t="s" s="4">
        <v>83</v>
      </c>
      <c r="D98" t="s" s="4">
        <v>84</v>
      </c>
      <c r="E98" t="s" s="4">
        <v>394</v>
      </c>
      <c r="F98" t="s" s="4">
        <v>587</v>
      </c>
      <c r="G98" t="s" s="4">
        <v>601</v>
      </c>
      <c r="H98" t="s" s="4">
        <v>601</v>
      </c>
      <c r="I98" t="s" s="4">
        <v>601</v>
      </c>
      <c r="J98" t="s" s="4">
        <v>602</v>
      </c>
      <c r="K98" t="s" s="4">
        <v>603</v>
      </c>
      <c r="L98" t="s" s="4">
        <v>604</v>
      </c>
      <c r="M98" t="s" s="4">
        <v>93</v>
      </c>
      <c r="N98" t="s" s="4">
        <v>198</v>
      </c>
      <c r="O98" t="s" s="4">
        <v>95</v>
      </c>
      <c r="P98" t="s" s="4">
        <v>199</v>
      </c>
      <c r="Q98" t="s" s="4">
        <v>95</v>
      </c>
      <c r="R98" t="s" s="4">
        <v>605</v>
      </c>
      <c r="S98" t="s" s="4">
        <v>605</v>
      </c>
      <c r="T98" t="s" s="4">
        <v>605</v>
      </c>
      <c r="U98" t="s" s="4">
        <v>605</v>
      </c>
      <c r="V98" t="s" s="4">
        <v>605</v>
      </c>
      <c r="W98" t="s" s="4">
        <v>605</v>
      </c>
      <c r="X98" t="s" s="4">
        <v>605</v>
      </c>
      <c r="Y98" t="s" s="4">
        <v>605</v>
      </c>
      <c r="Z98" t="s" s="4">
        <v>605</v>
      </c>
      <c r="AA98" t="s" s="4">
        <v>605</v>
      </c>
      <c r="AB98" t="s" s="4">
        <v>605</v>
      </c>
      <c r="AC98" t="s" s="4">
        <v>605</v>
      </c>
      <c r="AD98" t="s" s="4">
        <v>605</v>
      </c>
      <c r="AE98" t="s" s="4">
        <v>98</v>
      </c>
      <c r="AF98" t="s" s="4">
        <v>99</v>
      </c>
      <c r="AG98" t="s" s="4">
        <v>100</v>
      </c>
      <c r="AH98" t="s" s="4">
        <v>101</v>
      </c>
    </row>
    <row r="99" ht="45.0" customHeight="true">
      <c r="A99" t="s" s="4">
        <v>606</v>
      </c>
      <c r="B99" t="s" s="4">
        <v>82</v>
      </c>
      <c r="C99" t="s" s="4">
        <v>83</v>
      </c>
      <c r="D99" t="s" s="4">
        <v>84</v>
      </c>
      <c r="E99" t="s" s="4">
        <v>394</v>
      </c>
      <c r="F99" t="s" s="4">
        <v>587</v>
      </c>
      <c r="G99" t="s" s="4">
        <v>607</v>
      </c>
      <c r="H99" t="s" s="4">
        <v>607</v>
      </c>
      <c r="I99" t="s" s="4">
        <v>608</v>
      </c>
      <c r="J99" t="s" s="4">
        <v>609</v>
      </c>
      <c r="K99" t="s" s="4">
        <v>213</v>
      </c>
      <c r="L99" t="s" s="4">
        <v>185</v>
      </c>
      <c r="M99" t="s" s="4">
        <v>127</v>
      </c>
      <c r="N99" t="s" s="4">
        <v>610</v>
      </c>
      <c r="O99" t="s" s="4">
        <v>95</v>
      </c>
      <c r="P99" t="s" s="4">
        <v>593</v>
      </c>
      <c r="Q99" t="s" s="4">
        <v>95</v>
      </c>
      <c r="R99" t="s" s="4">
        <v>611</v>
      </c>
      <c r="S99" t="s" s="4">
        <v>611</v>
      </c>
      <c r="T99" t="s" s="4">
        <v>611</v>
      </c>
      <c r="U99" t="s" s="4">
        <v>611</v>
      </c>
      <c r="V99" t="s" s="4">
        <v>611</v>
      </c>
      <c r="W99" t="s" s="4">
        <v>611</v>
      </c>
      <c r="X99" t="s" s="4">
        <v>611</v>
      </c>
      <c r="Y99" t="s" s="4">
        <v>611</v>
      </c>
      <c r="Z99" t="s" s="4">
        <v>611</v>
      </c>
      <c r="AA99" t="s" s="4">
        <v>611</v>
      </c>
      <c r="AB99" t="s" s="4">
        <v>611</v>
      </c>
      <c r="AC99" t="s" s="4">
        <v>611</v>
      </c>
      <c r="AD99" t="s" s="4">
        <v>611</v>
      </c>
      <c r="AE99" t="s" s="4">
        <v>98</v>
      </c>
      <c r="AF99" t="s" s="4">
        <v>99</v>
      </c>
      <c r="AG99" t="s" s="4">
        <v>100</v>
      </c>
      <c r="AH99" t="s" s="4">
        <v>101</v>
      </c>
    </row>
    <row r="100" ht="45.0" customHeight="true">
      <c r="A100" t="s" s="4">
        <v>612</v>
      </c>
      <c r="B100" t="s" s="4">
        <v>82</v>
      </c>
      <c r="C100" t="s" s="4">
        <v>83</v>
      </c>
      <c r="D100" t="s" s="4">
        <v>84</v>
      </c>
      <c r="E100" t="s" s="4">
        <v>394</v>
      </c>
      <c r="F100" t="s" s="4">
        <v>613</v>
      </c>
      <c r="G100" t="s" s="4">
        <v>614</v>
      </c>
      <c r="H100" t="s" s="4">
        <v>614</v>
      </c>
      <c r="I100" t="s" s="4">
        <v>614</v>
      </c>
      <c r="J100" t="s" s="4">
        <v>615</v>
      </c>
      <c r="K100" t="s" s="4">
        <v>616</v>
      </c>
      <c r="L100" t="s" s="4">
        <v>203</v>
      </c>
      <c r="M100" t="s" s="4">
        <v>93</v>
      </c>
      <c r="N100" t="s" s="4">
        <v>617</v>
      </c>
      <c r="O100" t="s" s="4">
        <v>95</v>
      </c>
      <c r="P100" t="s" s="4">
        <v>199</v>
      </c>
      <c r="Q100" t="s" s="4">
        <v>95</v>
      </c>
      <c r="R100" t="s" s="4">
        <v>618</v>
      </c>
      <c r="S100" t="s" s="4">
        <v>618</v>
      </c>
      <c r="T100" t="s" s="4">
        <v>618</v>
      </c>
      <c r="U100" t="s" s="4">
        <v>618</v>
      </c>
      <c r="V100" t="s" s="4">
        <v>618</v>
      </c>
      <c r="W100" t="s" s="4">
        <v>618</v>
      </c>
      <c r="X100" t="s" s="4">
        <v>618</v>
      </c>
      <c r="Y100" t="s" s="4">
        <v>618</v>
      </c>
      <c r="Z100" t="s" s="4">
        <v>618</v>
      </c>
      <c r="AA100" t="s" s="4">
        <v>618</v>
      </c>
      <c r="AB100" t="s" s="4">
        <v>618</v>
      </c>
      <c r="AC100" t="s" s="4">
        <v>618</v>
      </c>
      <c r="AD100" t="s" s="4">
        <v>618</v>
      </c>
      <c r="AE100" t="s" s="4">
        <v>98</v>
      </c>
      <c r="AF100" t="s" s="4">
        <v>99</v>
      </c>
      <c r="AG100" t="s" s="4">
        <v>100</v>
      </c>
      <c r="AH100" t="s" s="4">
        <v>101</v>
      </c>
    </row>
    <row r="101" ht="45.0" customHeight="true">
      <c r="A101" t="s" s="4">
        <v>619</v>
      </c>
      <c r="B101" t="s" s="4">
        <v>82</v>
      </c>
      <c r="C101" t="s" s="4">
        <v>83</v>
      </c>
      <c r="D101" t="s" s="4">
        <v>84</v>
      </c>
      <c r="E101" t="s" s="4">
        <v>394</v>
      </c>
      <c r="F101" t="s" s="4">
        <v>596</v>
      </c>
      <c r="G101" t="s" s="4">
        <v>580</v>
      </c>
      <c r="H101" t="s" s="4">
        <v>580</v>
      </c>
      <c r="I101" t="s" s="4">
        <v>620</v>
      </c>
      <c r="J101" t="s" s="4">
        <v>621</v>
      </c>
      <c r="K101" t="s" s="4">
        <v>136</v>
      </c>
      <c r="L101" t="s" s="4">
        <v>213</v>
      </c>
      <c r="M101" t="s" s="4">
        <v>127</v>
      </c>
      <c r="N101" t="s" s="4">
        <v>570</v>
      </c>
      <c r="O101" t="s" s="4">
        <v>95</v>
      </c>
      <c r="P101" t="s" s="4">
        <v>232</v>
      </c>
      <c r="Q101" t="s" s="4">
        <v>95</v>
      </c>
      <c r="R101" t="s" s="4">
        <v>622</v>
      </c>
      <c r="S101" t="s" s="4">
        <v>622</v>
      </c>
      <c r="T101" t="s" s="4">
        <v>622</v>
      </c>
      <c r="U101" t="s" s="4">
        <v>622</v>
      </c>
      <c r="V101" t="s" s="4">
        <v>622</v>
      </c>
      <c r="W101" t="s" s="4">
        <v>622</v>
      </c>
      <c r="X101" t="s" s="4">
        <v>622</v>
      </c>
      <c r="Y101" t="s" s="4">
        <v>622</v>
      </c>
      <c r="Z101" t="s" s="4">
        <v>622</v>
      </c>
      <c r="AA101" t="s" s="4">
        <v>622</v>
      </c>
      <c r="AB101" t="s" s="4">
        <v>622</v>
      </c>
      <c r="AC101" t="s" s="4">
        <v>622</v>
      </c>
      <c r="AD101" t="s" s="4">
        <v>622</v>
      </c>
      <c r="AE101" t="s" s="4">
        <v>98</v>
      </c>
      <c r="AF101" t="s" s="4">
        <v>99</v>
      </c>
      <c r="AG101" t="s" s="4">
        <v>100</v>
      </c>
      <c r="AH101" t="s" s="4">
        <v>101</v>
      </c>
    </row>
    <row r="102" ht="45.0" customHeight="true">
      <c r="A102" t="s" s="4">
        <v>623</v>
      </c>
      <c r="B102" t="s" s="4">
        <v>82</v>
      </c>
      <c r="C102" t="s" s="4">
        <v>83</v>
      </c>
      <c r="D102" t="s" s="4">
        <v>84</v>
      </c>
      <c r="E102" t="s" s="4">
        <v>394</v>
      </c>
      <c r="F102" t="s" s="4">
        <v>613</v>
      </c>
      <c r="G102" t="s" s="4">
        <v>624</v>
      </c>
      <c r="H102" t="s" s="4">
        <v>624</v>
      </c>
      <c r="I102" t="s" s="4">
        <v>625</v>
      </c>
      <c r="J102" t="s" s="4">
        <v>626</v>
      </c>
      <c r="K102" t="s" s="4">
        <v>627</v>
      </c>
      <c r="L102" t="s" s="4">
        <v>136</v>
      </c>
      <c r="M102" t="s" s="4">
        <v>93</v>
      </c>
      <c r="N102" t="s" s="4">
        <v>628</v>
      </c>
      <c r="O102" t="s" s="4">
        <v>95</v>
      </c>
      <c r="P102" t="s" s="4">
        <v>629</v>
      </c>
      <c r="Q102" t="s" s="4">
        <v>95</v>
      </c>
      <c r="R102" t="s" s="4">
        <v>630</v>
      </c>
      <c r="S102" t="s" s="4">
        <v>630</v>
      </c>
      <c r="T102" t="s" s="4">
        <v>630</v>
      </c>
      <c r="U102" t="s" s="4">
        <v>630</v>
      </c>
      <c r="V102" t="s" s="4">
        <v>630</v>
      </c>
      <c r="W102" t="s" s="4">
        <v>630</v>
      </c>
      <c r="X102" t="s" s="4">
        <v>630</v>
      </c>
      <c r="Y102" t="s" s="4">
        <v>630</v>
      </c>
      <c r="Z102" t="s" s="4">
        <v>630</v>
      </c>
      <c r="AA102" t="s" s="4">
        <v>630</v>
      </c>
      <c r="AB102" t="s" s="4">
        <v>630</v>
      </c>
      <c r="AC102" t="s" s="4">
        <v>630</v>
      </c>
      <c r="AD102" t="s" s="4">
        <v>630</v>
      </c>
      <c r="AE102" t="s" s="4">
        <v>98</v>
      </c>
      <c r="AF102" t="s" s="4">
        <v>99</v>
      </c>
      <c r="AG102" t="s" s="4">
        <v>100</v>
      </c>
      <c r="AH102" t="s" s="4">
        <v>101</v>
      </c>
    </row>
    <row r="103" ht="45.0" customHeight="true">
      <c r="A103" t="s" s="4">
        <v>631</v>
      </c>
      <c r="B103" t="s" s="4">
        <v>82</v>
      </c>
      <c r="C103" t="s" s="4">
        <v>83</v>
      </c>
      <c r="D103" t="s" s="4">
        <v>84</v>
      </c>
      <c r="E103" t="s" s="4">
        <v>394</v>
      </c>
      <c r="F103" t="s" s="4">
        <v>613</v>
      </c>
      <c r="G103" t="s" s="4">
        <v>624</v>
      </c>
      <c r="H103" t="s" s="4">
        <v>624</v>
      </c>
      <c r="I103" t="s" s="4">
        <v>625</v>
      </c>
      <c r="J103" t="s" s="4">
        <v>632</v>
      </c>
      <c r="K103" t="s" s="4">
        <v>203</v>
      </c>
      <c r="L103" t="s" s="4">
        <v>633</v>
      </c>
      <c r="M103" t="s" s="4">
        <v>127</v>
      </c>
      <c r="N103" t="s" s="4">
        <v>628</v>
      </c>
      <c r="O103" t="s" s="4">
        <v>95</v>
      </c>
      <c r="P103" t="s" s="4">
        <v>629</v>
      </c>
      <c r="Q103" t="s" s="4">
        <v>95</v>
      </c>
      <c r="R103" t="s" s="4">
        <v>634</v>
      </c>
      <c r="S103" t="s" s="4">
        <v>634</v>
      </c>
      <c r="T103" t="s" s="4">
        <v>634</v>
      </c>
      <c r="U103" t="s" s="4">
        <v>634</v>
      </c>
      <c r="V103" t="s" s="4">
        <v>634</v>
      </c>
      <c r="W103" t="s" s="4">
        <v>634</v>
      </c>
      <c r="X103" t="s" s="4">
        <v>634</v>
      </c>
      <c r="Y103" t="s" s="4">
        <v>634</v>
      </c>
      <c r="Z103" t="s" s="4">
        <v>634</v>
      </c>
      <c r="AA103" t="s" s="4">
        <v>634</v>
      </c>
      <c r="AB103" t="s" s="4">
        <v>634</v>
      </c>
      <c r="AC103" t="s" s="4">
        <v>634</v>
      </c>
      <c r="AD103" t="s" s="4">
        <v>634</v>
      </c>
      <c r="AE103" t="s" s="4">
        <v>98</v>
      </c>
      <c r="AF103" t="s" s="4">
        <v>99</v>
      </c>
      <c r="AG103" t="s" s="4">
        <v>100</v>
      </c>
      <c r="AH103" t="s" s="4">
        <v>101</v>
      </c>
    </row>
    <row r="104" ht="45.0" customHeight="true">
      <c r="A104" t="s" s="4">
        <v>635</v>
      </c>
      <c r="B104" t="s" s="4">
        <v>82</v>
      </c>
      <c r="C104" t="s" s="4">
        <v>83</v>
      </c>
      <c r="D104" t="s" s="4">
        <v>84</v>
      </c>
      <c r="E104" t="s" s="4">
        <v>394</v>
      </c>
      <c r="F104" t="s" s="4">
        <v>613</v>
      </c>
      <c r="G104" t="s" s="4">
        <v>636</v>
      </c>
      <c r="H104" t="s" s="4">
        <v>636</v>
      </c>
      <c r="I104" t="s" s="4">
        <v>636</v>
      </c>
      <c r="J104" t="s" s="4">
        <v>637</v>
      </c>
      <c r="K104" t="s" s="4">
        <v>136</v>
      </c>
      <c r="L104" t="s" s="4">
        <v>627</v>
      </c>
      <c r="M104" t="s" s="4">
        <v>93</v>
      </c>
      <c r="N104" t="s" s="4">
        <v>638</v>
      </c>
      <c r="O104" t="s" s="4">
        <v>95</v>
      </c>
      <c r="P104" t="s" s="4">
        <v>629</v>
      </c>
      <c r="Q104" t="s" s="4">
        <v>95</v>
      </c>
      <c r="R104" t="s" s="4">
        <v>639</v>
      </c>
      <c r="S104" t="s" s="4">
        <v>639</v>
      </c>
      <c r="T104" t="s" s="4">
        <v>639</v>
      </c>
      <c r="U104" t="s" s="4">
        <v>639</v>
      </c>
      <c r="V104" t="s" s="4">
        <v>639</v>
      </c>
      <c r="W104" t="s" s="4">
        <v>639</v>
      </c>
      <c r="X104" t="s" s="4">
        <v>639</v>
      </c>
      <c r="Y104" t="s" s="4">
        <v>639</v>
      </c>
      <c r="Z104" t="s" s="4">
        <v>639</v>
      </c>
      <c r="AA104" t="s" s="4">
        <v>639</v>
      </c>
      <c r="AB104" t="s" s="4">
        <v>639</v>
      </c>
      <c r="AC104" t="s" s="4">
        <v>639</v>
      </c>
      <c r="AD104" t="s" s="4">
        <v>639</v>
      </c>
      <c r="AE104" t="s" s="4">
        <v>98</v>
      </c>
      <c r="AF104" t="s" s="4">
        <v>99</v>
      </c>
      <c r="AG104" t="s" s="4">
        <v>100</v>
      </c>
      <c r="AH104" t="s" s="4">
        <v>101</v>
      </c>
    </row>
    <row r="105" ht="45.0" customHeight="true">
      <c r="A105" t="s" s="4">
        <v>640</v>
      </c>
      <c r="B105" t="s" s="4">
        <v>82</v>
      </c>
      <c r="C105" t="s" s="4">
        <v>83</v>
      </c>
      <c r="D105" t="s" s="4">
        <v>84</v>
      </c>
      <c r="E105" t="s" s="4">
        <v>394</v>
      </c>
      <c r="F105" t="s" s="4">
        <v>613</v>
      </c>
      <c r="G105" t="s" s="4">
        <v>636</v>
      </c>
      <c r="H105" t="s" s="4">
        <v>636</v>
      </c>
      <c r="I105" t="s" s="4">
        <v>636</v>
      </c>
      <c r="J105" t="s" s="4">
        <v>432</v>
      </c>
      <c r="K105" t="s" s="4">
        <v>136</v>
      </c>
      <c r="L105" t="s" s="4">
        <v>135</v>
      </c>
      <c r="M105" t="s" s="4">
        <v>93</v>
      </c>
      <c r="N105" t="s" s="4">
        <v>638</v>
      </c>
      <c r="O105" t="s" s="4">
        <v>95</v>
      </c>
      <c r="P105" t="s" s="4">
        <v>629</v>
      </c>
      <c r="Q105" t="s" s="4">
        <v>95</v>
      </c>
      <c r="R105" t="s" s="4">
        <v>641</v>
      </c>
      <c r="S105" t="s" s="4">
        <v>641</v>
      </c>
      <c r="T105" t="s" s="4">
        <v>641</v>
      </c>
      <c r="U105" t="s" s="4">
        <v>641</v>
      </c>
      <c r="V105" t="s" s="4">
        <v>641</v>
      </c>
      <c r="W105" t="s" s="4">
        <v>641</v>
      </c>
      <c r="X105" t="s" s="4">
        <v>641</v>
      </c>
      <c r="Y105" t="s" s="4">
        <v>641</v>
      </c>
      <c r="Z105" t="s" s="4">
        <v>641</v>
      </c>
      <c r="AA105" t="s" s="4">
        <v>641</v>
      </c>
      <c r="AB105" t="s" s="4">
        <v>641</v>
      </c>
      <c r="AC105" t="s" s="4">
        <v>641</v>
      </c>
      <c r="AD105" t="s" s="4">
        <v>641</v>
      </c>
      <c r="AE105" t="s" s="4">
        <v>98</v>
      </c>
      <c r="AF105" t="s" s="4">
        <v>99</v>
      </c>
      <c r="AG105" t="s" s="4">
        <v>100</v>
      </c>
      <c r="AH105" t="s" s="4">
        <v>101</v>
      </c>
    </row>
    <row r="106" ht="45.0" customHeight="true">
      <c r="A106" t="s" s="4">
        <v>642</v>
      </c>
      <c r="B106" t="s" s="4">
        <v>82</v>
      </c>
      <c r="C106" t="s" s="4">
        <v>83</v>
      </c>
      <c r="D106" t="s" s="4">
        <v>84</v>
      </c>
      <c r="E106" t="s" s="4">
        <v>394</v>
      </c>
      <c r="F106" t="s" s="4">
        <v>596</v>
      </c>
      <c r="G106" t="s" s="4">
        <v>580</v>
      </c>
      <c r="H106" t="s" s="4">
        <v>580</v>
      </c>
      <c r="I106" t="s" s="4">
        <v>643</v>
      </c>
      <c r="J106" t="s" s="4">
        <v>644</v>
      </c>
      <c r="K106" t="s" s="4">
        <v>645</v>
      </c>
      <c r="L106" t="s" s="4">
        <v>217</v>
      </c>
      <c r="M106" t="s" s="4">
        <v>93</v>
      </c>
      <c r="N106" t="s" s="4">
        <v>610</v>
      </c>
      <c r="O106" t="s" s="4">
        <v>95</v>
      </c>
      <c r="P106" t="s" s="4">
        <v>593</v>
      </c>
      <c r="Q106" t="s" s="4">
        <v>95</v>
      </c>
      <c r="R106" t="s" s="4">
        <v>646</v>
      </c>
      <c r="S106" t="s" s="4">
        <v>646</v>
      </c>
      <c r="T106" t="s" s="4">
        <v>646</v>
      </c>
      <c r="U106" t="s" s="4">
        <v>646</v>
      </c>
      <c r="V106" t="s" s="4">
        <v>646</v>
      </c>
      <c r="W106" t="s" s="4">
        <v>646</v>
      </c>
      <c r="X106" t="s" s="4">
        <v>646</v>
      </c>
      <c r="Y106" t="s" s="4">
        <v>646</v>
      </c>
      <c r="Z106" t="s" s="4">
        <v>646</v>
      </c>
      <c r="AA106" t="s" s="4">
        <v>646</v>
      </c>
      <c r="AB106" t="s" s="4">
        <v>646</v>
      </c>
      <c r="AC106" t="s" s="4">
        <v>646</v>
      </c>
      <c r="AD106" t="s" s="4">
        <v>646</v>
      </c>
      <c r="AE106" t="s" s="4">
        <v>98</v>
      </c>
      <c r="AF106" t="s" s="4">
        <v>99</v>
      </c>
      <c r="AG106" t="s" s="4">
        <v>100</v>
      </c>
      <c r="AH106" t="s" s="4">
        <v>101</v>
      </c>
    </row>
    <row r="107" ht="45.0" customHeight="true">
      <c r="A107" t="s" s="4">
        <v>647</v>
      </c>
      <c r="B107" t="s" s="4">
        <v>82</v>
      </c>
      <c r="C107" t="s" s="4">
        <v>83</v>
      </c>
      <c r="D107" t="s" s="4">
        <v>84</v>
      </c>
      <c r="E107" t="s" s="4">
        <v>394</v>
      </c>
      <c r="F107" t="s" s="4">
        <v>613</v>
      </c>
      <c r="G107" t="s" s="4">
        <v>614</v>
      </c>
      <c r="H107" t="s" s="4">
        <v>614</v>
      </c>
      <c r="I107" t="s" s="4">
        <v>614</v>
      </c>
      <c r="J107" t="s" s="4">
        <v>648</v>
      </c>
      <c r="K107" t="s" s="4">
        <v>649</v>
      </c>
      <c r="L107" t="s" s="4">
        <v>650</v>
      </c>
      <c r="M107" t="s" s="4">
        <v>93</v>
      </c>
      <c r="N107" t="s" s="4">
        <v>610</v>
      </c>
      <c r="O107" t="s" s="4">
        <v>95</v>
      </c>
      <c r="P107" t="s" s="4">
        <v>593</v>
      </c>
      <c r="Q107" t="s" s="4">
        <v>95</v>
      </c>
      <c r="R107" t="s" s="4">
        <v>651</v>
      </c>
      <c r="S107" t="s" s="4">
        <v>651</v>
      </c>
      <c r="T107" t="s" s="4">
        <v>651</v>
      </c>
      <c r="U107" t="s" s="4">
        <v>651</v>
      </c>
      <c r="V107" t="s" s="4">
        <v>651</v>
      </c>
      <c r="W107" t="s" s="4">
        <v>651</v>
      </c>
      <c r="X107" t="s" s="4">
        <v>651</v>
      </c>
      <c r="Y107" t="s" s="4">
        <v>651</v>
      </c>
      <c r="Z107" t="s" s="4">
        <v>651</v>
      </c>
      <c r="AA107" t="s" s="4">
        <v>651</v>
      </c>
      <c r="AB107" t="s" s="4">
        <v>651</v>
      </c>
      <c r="AC107" t="s" s="4">
        <v>651</v>
      </c>
      <c r="AD107" t="s" s="4">
        <v>651</v>
      </c>
      <c r="AE107" t="s" s="4">
        <v>98</v>
      </c>
      <c r="AF107" t="s" s="4">
        <v>99</v>
      </c>
      <c r="AG107" t="s" s="4">
        <v>100</v>
      </c>
      <c r="AH107" t="s" s="4">
        <v>101</v>
      </c>
    </row>
    <row r="108" ht="45.0" customHeight="true">
      <c r="A108" t="s" s="4">
        <v>652</v>
      </c>
      <c r="B108" t="s" s="4">
        <v>82</v>
      </c>
      <c r="C108" t="s" s="4">
        <v>83</v>
      </c>
      <c r="D108" t="s" s="4">
        <v>84</v>
      </c>
      <c r="E108" t="s" s="4">
        <v>394</v>
      </c>
      <c r="F108" t="s" s="4">
        <v>573</v>
      </c>
      <c r="G108" t="s" s="4">
        <v>653</v>
      </c>
      <c r="H108" t="s" s="4">
        <v>653</v>
      </c>
      <c r="I108" t="s" s="4">
        <v>653</v>
      </c>
      <c r="J108" t="s" s="4">
        <v>654</v>
      </c>
      <c r="K108" t="s" s="4">
        <v>246</v>
      </c>
      <c r="L108" t="s" s="4">
        <v>655</v>
      </c>
      <c r="M108" t="s" s="4">
        <v>93</v>
      </c>
      <c r="N108" t="s" s="4">
        <v>610</v>
      </c>
      <c r="O108" t="s" s="4">
        <v>95</v>
      </c>
      <c r="P108" t="s" s="4">
        <v>593</v>
      </c>
      <c r="Q108" t="s" s="4">
        <v>95</v>
      </c>
      <c r="R108" t="s" s="4">
        <v>656</v>
      </c>
      <c r="S108" t="s" s="4">
        <v>656</v>
      </c>
      <c r="T108" t="s" s="4">
        <v>656</v>
      </c>
      <c r="U108" t="s" s="4">
        <v>656</v>
      </c>
      <c r="V108" t="s" s="4">
        <v>656</v>
      </c>
      <c r="W108" t="s" s="4">
        <v>656</v>
      </c>
      <c r="X108" t="s" s="4">
        <v>656</v>
      </c>
      <c r="Y108" t="s" s="4">
        <v>656</v>
      </c>
      <c r="Z108" t="s" s="4">
        <v>656</v>
      </c>
      <c r="AA108" t="s" s="4">
        <v>656</v>
      </c>
      <c r="AB108" t="s" s="4">
        <v>656</v>
      </c>
      <c r="AC108" t="s" s="4">
        <v>656</v>
      </c>
      <c r="AD108" t="s" s="4">
        <v>656</v>
      </c>
      <c r="AE108" t="s" s="4">
        <v>98</v>
      </c>
      <c r="AF108" t="s" s="4">
        <v>99</v>
      </c>
      <c r="AG108" t="s" s="4">
        <v>100</v>
      </c>
      <c r="AH108" t="s" s="4">
        <v>101</v>
      </c>
    </row>
    <row r="109" ht="45.0" customHeight="true">
      <c r="A109" t="s" s="4">
        <v>657</v>
      </c>
      <c r="B109" t="s" s="4">
        <v>82</v>
      </c>
      <c r="C109" t="s" s="4">
        <v>83</v>
      </c>
      <c r="D109" t="s" s="4">
        <v>84</v>
      </c>
      <c r="E109" t="s" s="4">
        <v>394</v>
      </c>
      <c r="F109" t="s" s="4">
        <v>613</v>
      </c>
      <c r="G109" t="s" s="4">
        <v>658</v>
      </c>
      <c r="H109" t="s" s="4">
        <v>659</v>
      </c>
      <c r="I109" t="s" s="4">
        <v>581</v>
      </c>
      <c r="J109" t="s" s="4">
        <v>660</v>
      </c>
      <c r="K109" t="s" s="4">
        <v>661</v>
      </c>
      <c r="L109" t="s" s="4">
        <v>662</v>
      </c>
      <c r="M109" t="s" s="4">
        <v>127</v>
      </c>
      <c r="N109" t="s" s="4">
        <v>610</v>
      </c>
      <c r="O109" t="s" s="4">
        <v>95</v>
      </c>
      <c r="P109" t="s" s="4">
        <v>593</v>
      </c>
      <c r="Q109" t="s" s="4">
        <v>95</v>
      </c>
      <c r="R109" t="s" s="4">
        <v>663</v>
      </c>
      <c r="S109" t="s" s="4">
        <v>663</v>
      </c>
      <c r="T109" t="s" s="4">
        <v>663</v>
      </c>
      <c r="U109" t="s" s="4">
        <v>663</v>
      </c>
      <c r="V109" t="s" s="4">
        <v>663</v>
      </c>
      <c r="W109" t="s" s="4">
        <v>663</v>
      </c>
      <c r="X109" t="s" s="4">
        <v>663</v>
      </c>
      <c r="Y109" t="s" s="4">
        <v>663</v>
      </c>
      <c r="Z109" t="s" s="4">
        <v>663</v>
      </c>
      <c r="AA109" t="s" s="4">
        <v>663</v>
      </c>
      <c r="AB109" t="s" s="4">
        <v>663</v>
      </c>
      <c r="AC109" t="s" s="4">
        <v>663</v>
      </c>
      <c r="AD109" t="s" s="4">
        <v>663</v>
      </c>
      <c r="AE109" t="s" s="4">
        <v>98</v>
      </c>
      <c r="AF109" t="s" s="4">
        <v>99</v>
      </c>
      <c r="AG109" t="s" s="4">
        <v>100</v>
      </c>
      <c r="AH109" t="s" s="4">
        <v>101</v>
      </c>
    </row>
    <row r="110" ht="45.0" customHeight="true">
      <c r="A110" t="s" s="4">
        <v>664</v>
      </c>
      <c r="B110" t="s" s="4">
        <v>82</v>
      </c>
      <c r="C110" t="s" s="4">
        <v>83</v>
      </c>
      <c r="D110" t="s" s="4">
        <v>84</v>
      </c>
      <c r="E110" t="s" s="4">
        <v>394</v>
      </c>
      <c r="F110" t="s" s="4">
        <v>665</v>
      </c>
      <c r="G110" t="s" s="4">
        <v>666</v>
      </c>
      <c r="H110" t="s" s="4">
        <v>666</v>
      </c>
      <c r="I110" t="s" s="4">
        <v>667</v>
      </c>
      <c r="J110" t="s" s="4">
        <v>406</v>
      </c>
      <c r="K110" t="s" s="4">
        <v>203</v>
      </c>
      <c r="L110" t="s" s="4">
        <v>668</v>
      </c>
      <c r="M110" t="s" s="4">
        <v>93</v>
      </c>
      <c r="N110" t="s" s="4">
        <v>555</v>
      </c>
      <c r="O110" t="s" s="4">
        <v>95</v>
      </c>
      <c r="P110" t="s" s="4">
        <v>556</v>
      </c>
      <c r="Q110" t="s" s="4">
        <v>95</v>
      </c>
      <c r="R110" t="s" s="4">
        <v>669</v>
      </c>
      <c r="S110" t="s" s="4">
        <v>669</v>
      </c>
      <c r="T110" t="s" s="4">
        <v>669</v>
      </c>
      <c r="U110" t="s" s="4">
        <v>669</v>
      </c>
      <c r="V110" t="s" s="4">
        <v>669</v>
      </c>
      <c r="W110" t="s" s="4">
        <v>669</v>
      </c>
      <c r="X110" t="s" s="4">
        <v>669</v>
      </c>
      <c r="Y110" t="s" s="4">
        <v>669</v>
      </c>
      <c r="Z110" t="s" s="4">
        <v>669</v>
      </c>
      <c r="AA110" t="s" s="4">
        <v>669</v>
      </c>
      <c r="AB110" t="s" s="4">
        <v>669</v>
      </c>
      <c r="AC110" t="s" s="4">
        <v>669</v>
      </c>
      <c r="AD110" t="s" s="4">
        <v>669</v>
      </c>
      <c r="AE110" t="s" s="4">
        <v>98</v>
      </c>
      <c r="AF110" t="s" s="4">
        <v>99</v>
      </c>
      <c r="AG110" t="s" s="4">
        <v>100</v>
      </c>
      <c r="AH110" t="s" s="4">
        <v>101</v>
      </c>
    </row>
    <row r="111" ht="45.0" customHeight="true">
      <c r="A111" t="s" s="4">
        <v>670</v>
      </c>
      <c r="B111" t="s" s="4">
        <v>82</v>
      </c>
      <c r="C111" t="s" s="4">
        <v>83</v>
      </c>
      <c r="D111" t="s" s="4">
        <v>84</v>
      </c>
      <c r="E111" t="s" s="4">
        <v>155</v>
      </c>
      <c r="F111" t="s" s="4">
        <v>671</v>
      </c>
      <c r="G111" t="s" s="4">
        <v>672</v>
      </c>
      <c r="H111" t="s" s="4">
        <v>673</v>
      </c>
      <c r="I111" t="s" s="4">
        <v>667</v>
      </c>
      <c r="J111" t="s" s="4">
        <v>674</v>
      </c>
      <c r="K111" t="s" s="4">
        <v>675</v>
      </c>
      <c r="L111" t="s" s="4">
        <v>213</v>
      </c>
      <c r="M111" t="s" s="4">
        <v>93</v>
      </c>
      <c r="N111" t="s" s="4">
        <v>676</v>
      </c>
      <c r="O111" t="s" s="4">
        <v>95</v>
      </c>
      <c r="P111" t="s" s="4">
        <v>199</v>
      </c>
      <c r="Q111" t="s" s="4">
        <v>95</v>
      </c>
      <c r="R111" t="s" s="4">
        <v>677</v>
      </c>
      <c r="S111" t="s" s="4">
        <v>677</v>
      </c>
      <c r="T111" t="s" s="4">
        <v>677</v>
      </c>
      <c r="U111" t="s" s="4">
        <v>677</v>
      </c>
      <c r="V111" t="s" s="4">
        <v>677</v>
      </c>
      <c r="W111" t="s" s="4">
        <v>677</v>
      </c>
      <c r="X111" t="s" s="4">
        <v>677</v>
      </c>
      <c r="Y111" t="s" s="4">
        <v>677</v>
      </c>
      <c r="Z111" t="s" s="4">
        <v>677</v>
      </c>
      <c r="AA111" t="s" s="4">
        <v>677</v>
      </c>
      <c r="AB111" t="s" s="4">
        <v>677</v>
      </c>
      <c r="AC111" t="s" s="4">
        <v>677</v>
      </c>
      <c r="AD111" t="s" s="4">
        <v>677</v>
      </c>
      <c r="AE111" t="s" s="4">
        <v>98</v>
      </c>
      <c r="AF111" t="s" s="4">
        <v>99</v>
      </c>
      <c r="AG111" t="s" s="4">
        <v>100</v>
      </c>
      <c r="AH111" t="s" s="4">
        <v>101</v>
      </c>
    </row>
    <row r="112" ht="45.0" customHeight="true">
      <c r="A112" t="s" s="4">
        <v>678</v>
      </c>
      <c r="B112" t="s" s="4">
        <v>82</v>
      </c>
      <c r="C112" t="s" s="4">
        <v>83</v>
      </c>
      <c r="D112" t="s" s="4">
        <v>84</v>
      </c>
      <c r="E112" t="s" s="4">
        <v>394</v>
      </c>
      <c r="F112" t="s" s="4">
        <v>596</v>
      </c>
      <c r="G112" t="s" s="4">
        <v>679</v>
      </c>
      <c r="H112" t="s" s="4">
        <v>679</v>
      </c>
      <c r="I112" t="s" s="4">
        <v>679</v>
      </c>
      <c r="J112" t="s" s="4">
        <v>680</v>
      </c>
      <c r="K112" t="s" s="4">
        <v>117</v>
      </c>
      <c r="L112" t="s" s="4">
        <v>117</v>
      </c>
      <c r="M112" t="s" s="4">
        <v>93</v>
      </c>
      <c r="N112" t="s" s="4">
        <v>570</v>
      </c>
      <c r="O112" t="s" s="4">
        <v>95</v>
      </c>
      <c r="P112" t="s" s="4">
        <v>232</v>
      </c>
      <c r="Q112" t="s" s="4">
        <v>95</v>
      </c>
      <c r="R112" t="s" s="4">
        <v>681</v>
      </c>
      <c r="S112" t="s" s="4">
        <v>681</v>
      </c>
      <c r="T112" t="s" s="4">
        <v>681</v>
      </c>
      <c r="U112" t="s" s="4">
        <v>681</v>
      </c>
      <c r="V112" t="s" s="4">
        <v>681</v>
      </c>
      <c r="W112" t="s" s="4">
        <v>681</v>
      </c>
      <c r="X112" t="s" s="4">
        <v>681</v>
      </c>
      <c r="Y112" t="s" s="4">
        <v>681</v>
      </c>
      <c r="Z112" t="s" s="4">
        <v>681</v>
      </c>
      <c r="AA112" t="s" s="4">
        <v>681</v>
      </c>
      <c r="AB112" t="s" s="4">
        <v>681</v>
      </c>
      <c r="AC112" t="s" s="4">
        <v>681</v>
      </c>
      <c r="AD112" t="s" s="4">
        <v>681</v>
      </c>
      <c r="AE112" t="s" s="4">
        <v>98</v>
      </c>
      <c r="AF112" t="s" s="4">
        <v>99</v>
      </c>
      <c r="AG112" t="s" s="4">
        <v>100</v>
      </c>
      <c r="AH112" t="s" s="4">
        <v>101</v>
      </c>
    </row>
    <row r="113" ht="45.0" customHeight="true">
      <c r="A113" t="s" s="4">
        <v>682</v>
      </c>
      <c r="B113" t="s" s="4">
        <v>82</v>
      </c>
      <c r="C113" t="s" s="4">
        <v>83</v>
      </c>
      <c r="D113" t="s" s="4">
        <v>84</v>
      </c>
      <c r="E113" t="s" s="4">
        <v>394</v>
      </c>
      <c r="F113" t="s" s="4">
        <v>573</v>
      </c>
      <c r="G113" t="s" s="4">
        <v>683</v>
      </c>
      <c r="H113" t="s" s="4">
        <v>683</v>
      </c>
      <c r="I113" t="s" s="4">
        <v>683</v>
      </c>
      <c r="J113" t="s" s="4">
        <v>684</v>
      </c>
      <c r="K113" t="s" s="4">
        <v>318</v>
      </c>
      <c r="L113" t="s" s="4">
        <v>213</v>
      </c>
      <c r="M113" t="s" s="4">
        <v>127</v>
      </c>
      <c r="N113" t="s" s="4">
        <v>610</v>
      </c>
      <c r="O113" t="s" s="4">
        <v>95</v>
      </c>
      <c r="P113" t="s" s="4">
        <v>593</v>
      </c>
      <c r="Q113" t="s" s="4">
        <v>95</v>
      </c>
      <c r="R113" t="s" s="4">
        <v>685</v>
      </c>
      <c r="S113" t="s" s="4">
        <v>685</v>
      </c>
      <c r="T113" t="s" s="4">
        <v>685</v>
      </c>
      <c r="U113" t="s" s="4">
        <v>685</v>
      </c>
      <c r="V113" t="s" s="4">
        <v>685</v>
      </c>
      <c r="W113" t="s" s="4">
        <v>685</v>
      </c>
      <c r="X113" t="s" s="4">
        <v>685</v>
      </c>
      <c r="Y113" t="s" s="4">
        <v>685</v>
      </c>
      <c r="Z113" t="s" s="4">
        <v>685</v>
      </c>
      <c r="AA113" t="s" s="4">
        <v>685</v>
      </c>
      <c r="AB113" t="s" s="4">
        <v>685</v>
      </c>
      <c r="AC113" t="s" s="4">
        <v>685</v>
      </c>
      <c r="AD113" t="s" s="4">
        <v>685</v>
      </c>
      <c r="AE113" t="s" s="4">
        <v>98</v>
      </c>
      <c r="AF113" t="s" s="4">
        <v>99</v>
      </c>
      <c r="AG113" t="s" s="4">
        <v>100</v>
      </c>
      <c r="AH113" t="s" s="4">
        <v>101</v>
      </c>
    </row>
    <row r="114" ht="45.0" customHeight="true">
      <c r="A114" t="s" s="4">
        <v>686</v>
      </c>
      <c r="B114" t="s" s="4">
        <v>82</v>
      </c>
      <c r="C114" t="s" s="4">
        <v>83</v>
      </c>
      <c r="D114" t="s" s="4">
        <v>84</v>
      </c>
      <c r="E114" t="s" s="4">
        <v>265</v>
      </c>
      <c r="F114" t="s" s="4">
        <v>266</v>
      </c>
      <c r="G114" t="s" s="4">
        <v>307</v>
      </c>
      <c r="H114" t="s" s="4">
        <v>687</v>
      </c>
      <c r="I114" t="s" s="4">
        <v>327</v>
      </c>
      <c r="J114" t="s" s="4">
        <v>688</v>
      </c>
      <c r="K114" t="s" s="4">
        <v>689</v>
      </c>
      <c r="L114" t="s" s="4">
        <v>179</v>
      </c>
      <c r="M114" t="s" s="4">
        <v>93</v>
      </c>
      <c r="N114" t="s" s="4">
        <v>690</v>
      </c>
      <c r="O114" t="s" s="4">
        <v>95</v>
      </c>
      <c r="P114" t="s" s="4">
        <v>691</v>
      </c>
      <c r="Q114" t="s" s="4">
        <v>95</v>
      </c>
      <c r="R114" t="s" s="4">
        <v>692</v>
      </c>
      <c r="S114" t="s" s="4">
        <v>692</v>
      </c>
      <c r="T114" t="s" s="4">
        <v>692</v>
      </c>
      <c r="U114" t="s" s="4">
        <v>692</v>
      </c>
      <c r="V114" t="s" s="4">
        <v>692</v>
      </c>
      <c r="W114" t="s" s="4">
        <v>692</v>
      </c>
      <c r="X114" t="s" s="4">
        <v>692</v>
      </c>
      <c r="Y114" t="s" s="4">
        <v>692</v>
      </c>
      <c r="Z114" t="s" s="4">
        <v>692</v>
      </c>
      <c r="AA114" t="s" s="4">
        <v>692</v>
      </c>
      <c r="AB114" t="s" s="4">
        <v>692</v>
      </c>
      <c r="AC114" t="s" s="4">
        <v>692</v>
      </c>
      <c r="AD114" t="s" s="4">
        <v>692</v>
      </c>
      <c r="AE114" t="s" s="4">
        <v>98</v>
      </c>
      <c r="AF114" t="s" s="4">
        <v>99</v>
      </c>
      <c r="AG114" t="s" s="4">
        <v>100</v>
      </c>
      <c r="AH114" t="s" s="4">
        <v>101</v>
      </c>
    </row>
    <row r="115" ht="45.0" customHeight="true">
      <c r="A115" t="s" s="4">
        <v>693</v>
      </c>
      <c r="B115" t="s" s="4">
        <v>82</v>
      </c>
      <c r="C115" t="s" s="4">
        <v>83</v>
      </c>
      <c r="D115" t="s" s="4">
        <v>84</v>
      </c>
      <c r="E115" t="s" s="4">
        <v>265</v>
      </c>
      <c r="F115" t="s" s="4">
        <v>266</v>
      </c>
      <c r="G115" t="s" s="4">
        <v>694</v>
      </c>
      <c r="H115" t="s" s="4">
        <v>694</v>
      </c>
      <c r="I115" t="s" s="4">
        <v>327</v>
      </c>
      <c r="J115" t="s" s="4">
        <v>695</v>
      </c>
      <c r="K115" t="s" s="4">
        <v>696</v>
      </c>
      <c r="L115" t="s" s="4">
        <v>697</v>
      </c>
      <c r="M115" t="s" s="4">
        <v>93</v>
      </c>
      <c r="N115" t="s" s="4">
        <v>698</v>
      </c>
      <c r="O115" t="s" s="4">
        <v>95</v>
      </c>
      <c r="P115" t="s" s="4">
        <v>699</v>
      </c>
      <c r="Q115" t="s" s="4">
        <v>95</v>
      </c>
      <c r="R115" t="s" s="4">
        <v>700</v>
      </c>
      <c r="S115" t="s" s="4">
        <v>700</v>
      </c>
      <c r="T115" t="s" s="4">
        <v>700</v>
      </c>
      <c r="U115" t="s" s="4">
        <v>700</v>
      </c>
      <c r="V115" t="s" s="4">
        <v>700</v>
      </c>
      <c r="W115" t="s" s="4">
        <v>700</v>
      </c>
      <c r="X115" t="s" s="4">
        <v>700</v>
      </c>
      <c r="Y115" t="s" s="4">
        <v>700</v>
      </c>
      <c r="Z115" t="s" s="4">
        <v>700</v>
      </c>
      <c r="AA115" t="s" s="4">
        <v>700</v>
      </c>
      <c r="AB115" t="s" s="4">
        <v>700</v>
      </c>
      <c r="AC115" t="s" s="4">
        <v>700</v>
      </c>
      <c r="AD115" t="s" s="4">
        <v>700</v>
      </c>
      <c r="AE115" t="s" s="4">
        <v>98</v>
      </c>
      <c r="AF115" t="s" s="4">
        <v>99</v>
      </c>
      <c r="AG115" t="s" s="4">
        <v>100</v>
      </c>
      <c r="AH115" t="s" s="4">
        <v>101</v>
      </c>
    </row>
    <row r="116" ht="45.0" customHeight="true">
      <c r="A116" t="s" s="4">
        <v>701</v>
      </c>
      <c r="B116" t="s" s="4">
        <v>82</v>
      </c>
      <c r="C116" t="s" s="4">
        <v>83</v>
      </c>
      <c r="D116" t="s" s="4">
        <v>84</v>
      </c>
      <c r="E116" t="s" s="4">
        <v>265</v>
      </c>
      <c r="F116" t="s" s="4">
        <v>266</v>
      </c>
      <c r="G116" t="s" s="4">
        <v>307</v>
      </c>
      <c r="H116" t="s" s="4">
        <v>132</v>
      </c>
      <c r="I116" t="s" s="4">
        <v>702</v>
      </c>
      <c r="J116" t="s" s="4">
        <v>703</v>
      </c>
      <c r="K116" t="s" s="4">
        <v>704</v>
      </c>
      <c r="L116" t="s" s="4">
        <v>453</v>
      </c>
      <c r="M116" t="s" s="4">
        <v>93</v>
      </c>
      <c r="N116" t="s" s="4">
        <v>705</v>
      </c>
      <c r="O116" t="s" s="4">
        <v>95</v>
      </c>
      <c r="P116" t="s" s="4">
        <v>706</v>
      </c>
      <c r="Q116" t="s" s="4">
        <v>95</v>
      </c>
      <c r="R116" t="s" s="4">
        <v>707</v>
      </c>
      <c r="S116" t="s" s="4">
        <v>707</v>
      </c>
      <c r="T116" t="s" s="4">
        <v>707</v>
      </c>
      <c r="U116" t="s" s="4">
        <v>707</v>
      </c>
      <c r="V116" t="s" s="4">
        <v>707</v>
      </c>
      <c r="W116" t="s" s="4">
        <v>707</v>
      </c>
      <c r="X116" t="s" s="4">
        <v>707</v>
      </c>
      <c r="Y116" t="s" s="4">
        <v>707</v>
      </c>
      <c r="Z116" t="s" s="4">
        <v>707</v>
      </c>
      <c r="AA116" t="s" s="4">
        <v>707</v>
      </c>
      <c r="AB116" t="s" s="4">
        <v>707</v>
      </c>
      <c r="AC116" t="s" s="4">
        <v>707</v>
      </c>
      <c r="AD116" t="s" s="4">
        <v>707</v>
      </c>
      <c r="AE116" t="s" s="4">
        <v>98</v>
      </c>
      <c r="AF116" t="s" s="4">
        <v>99</v>
      </c>
      <c r="AG116" t="s" s="4">
        <v>100</v>
      </c>
      <c r="AH116" t="s" s="4">
        <v>101</v>
      </c>
    </row>
    <row r="117" ht="45.0" customHeight="true">
      <c r="A117" t="s" s="4">
        <v>708</v>
      </c>
      <c r="B117" t="s" s="4">
        <v>82</v>
      </c>
      <c r="C117" t="s" s="4">
        <v>83</v>
      </c>
      <c r="D117" t="s" s="4">
        <v>84</v>
      </c>
      <c r="E117" t="s" s="4">
        <v>265</v>
      </c>
      <c r="F117" t="s" s="4">
        <v>266</v>
      </c>
      <c r="G117" t="s" s="4">
        <v>709</v>
      </c>
      <c r="H117" t="s" s="4">
        <v>710</v>
      </c>
      <c r="I117" t="s" s="4">
        <v>711</v>
      </c>
      <c r="J117" t="s" s="4">
        <v>712</v>
      </c>
      <c r="K117" t="s" s="4">
        <v>459</v>
      </c>
      <c r="L117" t="s" s="4">
        <v>288</v>
      </c>
      <c r="M117" t="s" s="4">
        <v>127</v>
      </c>
      <c r="N117" t="s" s="4">
        <v>713</v>
      </c>
      <c r="O117" t="s" s="4">
        <v>95</v>
      </c>
      <c r="P117" t="s" s="4">
        <v>714</v>
      </c>
      <c r="Q117" t="s" s="4">
        <v>95</v>
      </c>
      <c r="R117" t="s" s="4">
        <v>715</v>
      </c>
      <c r="S117" t="s" s="4">
        <v>715</v>
      </c>
      <c r="T117" t="s" s="4">
        <v>715</v>
      </c>
      <c r="U117" t="s" s="4">
        <v>715</v>
      </c>
      <c r="V117" t="s" s="4">
        <v>715</v>
      </c>
      <c r="W117" t="s" s="4">
        <v>715</v>
      </c>
      <c r="X117" t="s" s="4">
        <v>715</v>
      </c>
      <c r="Y117" t="s" s="4">
        <v>715</v>
      </c>
      <c r="Z117" t="s" s="4">
        <v>715</v>
      </c>
      <c r="AA117" t="s" s="4">
        <v>715</v>
      </c>
      <c r="AB117" t="s" s="4">
        <v>715</v>
      </c>
      <c r="AC117" t="s" s="4">
        <v>715</v>
      </c>
      <c r="AD117" t="s" s="4">
        <v>715</v>
      </c>
      <c r="AE117" t="s" s="4">
        <v>98</v>
      </c>
      <c r="AF117" t="s" s="4">
        <v>99</v>
      </c>
      <c r="AG117" t="s" s="4">
        <v>100</v>
      </c>
      <c r="AH117" t="s" s="4">
        <v>101</v>
      </c>
    </row>
    <row r="118" ht="45.0" customHeight="true">
      <c r="A118" t="s" s="4">
        <v>716</v>
      </c>
      <c r="B118" t="s" s="4">
        <v>82</v>
      </c>
      <c r="C118" t="s" s="4">
        <v>83</v>
      </c>
      <c r="D118" t="s" s="4">
        <v>84</v>
      </c>
      <c r="E118" t="s" s="4">
        <v>265</v>
      </c>
      <c r="F118" t="s" s="4">
        <v>266</v>
      </c>
      <c r="G118" t="s" s="4">
        <v>267</v>
      </c>
      <c r="H118" t="s" s="4">
        <v>268</v>
      </c>
      <c r="I118" t="s" s="4">
        <v>269</v>
      </c>
      <c r="J118" t="s" s="4">
        <v>717</v>
      </c>
      <c r="K118" t="s" s="4">
        <v>718</v>
      </c>
      <c r="L118" t="s" s="4">
        <v>213</v>
      </c>
      <c r="M118" t="s" s="4">
        <v>93</v>
      </c>
      <c r="N118" t="s" s="4">
        <v>719</v>
      </c>
      <c r="O118" t="s" s="4">
        <v>95</v>
      </c>
      <c r="P118" t="s" s="4">
        <v>720</v>
      </c>
      <c r="Q118" t="s" s="4">
        <v>95</v>
      </c>
      <c r="R118" t="s" s="4">
        <v>721</v>
      </c>
      <c r="S118" t="s" s="4">
        <v>721</v>
      </c>
      <c r="T118" t="s" s="4">
        <v>721</v>
      </c>
      <c r="U118" t="s" s="4">
        <v>721</v>
      </c>
      <c r="V118" t="s" s="4">
        <v>721</v>
      </c>
      <c r="W118" t="s" s="4">
        <v>721</v>
      </c>
      <c r="X118" t="s" s="4">
        <v>721</v>
      </c>
      <c r="Y118" t="s" s="4">
        <v>721</v>
      </c>
      <c r="Z118" t="s" s="4">
        <v>721</v>
      </c>
      <c r="AA118" t="s" s="4">
        <v>721</v>
      </c>
      <c r="AB118" t="s" s="4">
        <v>721</v>
      </c>
      <c r="AC118" t="s" s="4">
        <v>721</v>
      </c>
      <c r="AD118" t="s" s="4">
        <v>721</v>
      </c>
      <c r="AE118" t="s" s="4">
        <v>98</v>
      </c>
      <c r="AF118" t="s" s="4">
        <v>99</v>
      </c>
      <c r="AG118" t="s" s="4">
        <v>100</v>
      </c>
      <c r="AH118" t="s" s="4">
        <v>101</v>
      </c>
    </row>
    <row r="119" ht="45.0" customHeight="true">
      <c r="A119" t="s" s="4">
        <v>722</v>
      </c>
      <c r="B119" t="s" s="4">
        <v>82</v>
      </c>
      <c r="C119" t="s" s="4">
        <v>83</v>
      </c>
      <c r="D119" t="s" s="4">
        <v>84</v>
      </c>
      <c r="E119" t="s" s="4">
        <v>265</v>
      </c>
      <c r="F119" t="s" s="4">
        <v>266</v>
      </c>
      <c r="G119" t="s" s="4">
        <v>307</v>
      </c>
      <c r="H119" t="s" s="4">
        <v>132</v>
      </c>
      <c r="I119" t="s" s="4">
        <v>278</v>
      </c>
      <c r="J119" t="s" s="4">
        <v>723</v>
      </c>
      <c r="K119" t="s" s="4">
        <v>136</v>
      </c>
      <c r="L119" t="s" s="4">
        <v>117</v>
      </c>
      <c r="M119" t="s" s="4">
        <v>93</v>
      </c>
      <c r="N119" t="s" s="4">
        <v>724</v>
      </c>
      <c r="O119" t="s" s="4">
        <v>95</v>
      </c>
      <c r="P119" t="s" s="4">
        <v>725</v>
      </c>
      <c r="Q119" t="s" s="4">
        <v>95</v>
      </c>
      <c r="R119" t="s" s="4">
        <v>726</v>
      </c>
      <c r="S119" t="s" s="4">
        <v>726</v>
      </c>
      <c r="T119" t="s" s="4">
        <v>726</v>
      </c>
      <c r="U119" t="s" s="4">
        <v>726</v>
      </c>
      <c r="V119" t="s" s="4">
        <v>726</v>
      </c>
      <c r="W119" t="s" s="4">
        <v>726</v>
      </c>
      <c r="X119" t="s" s="4">
        <v>726</v>
      </c>
      <c r="Y119" t="s" s="4">
        <v>726</v>
      </c>
      <c r="Z119" t="s" s="4">
        <v>726</v>
      </c>
      <c r="AA119" t="s" s="4">
        <v>726</v>
      </c>
      <c r="AB119" t="s" s="4">
        <v>726</v>
      </c>
      <c r="AC119" t="s" s="4">
        <v>726</v>
      </c>
      <c r="AD119" t="s" s="4">
        <v>726</v>
      </c>
      <c r="AE119" t="s" s="4">
        <v>98</v>
      </c>
      <c r="AF119" t="s" s="4">
        <v>99</v>
      </c>
      <c r="AG119" t="s" s="4">
        <v>100</v>
      </c>
      <c r="AH119" t="s" s="4">
        <v>101</v>
      </c>
    </row>
    <row r="120" ht="45.0" customHeight="true">
      <c r="A120" t="s" s="4">
        <v>727</v>
      </c>
      <c r="B120" t="s" s="4">
        <v>82</v>
      </c>
      <c r="C120" t="s" s="4">
        <v>83</v>
      </c>
      <c r="D120" t="s" s="4">
        <v>84</v>
      </c>
      <c r="E120" t="s" s="4">
        <v>265</v>
      </c>
      <c r="F120" t="s" s="4">
        <v>266</v>
      </c>
      <c r="G120" t="s" s="4">
        <v>112</v>
      </c>
      <c r="H120" t="s" s="4">
        <v>728</v>
      </c>
      <c r="I120" t="s" s="4">
        <v>133</v>
      </c>
      <c r="J120" t="s" s="4">
        <v>729</v>
      </c>
      <c r="K120" t="s" s="4">
        <v>208</v>
      </c>
      <c r="L120" t="s" s="4">
        <v>185</v>
      </c>
      <c r="M120" t="s" s="4">
        <v>93</v>
      </c>
      <c r="N120" t="s" s="4">
        <v>730</v>
      </c>
      <c r="O120" t="s" s="4">
        <v>95</v>
      </c>
      <c r="P120" t="s" s="4">
        <v>731</v>
      </c>
      <c r="Q120" t="s" s="4">
        <v>95</v>
      </c>
      <c r="R120" t="s" s="4">
        <v>732</v>
      </c>
      <c r="S120" t="s" s="4">
        <v>732</v>
      </c>
      <c r="T120" t="s" s="4">
        <v>732</v>
      </c>
      <c r="U120" t="s" s="4">
        <v>732</v>
      </c>
      <c r="V120" t="s" s="4">
        <v>732</v>
      </c>
      <c r="W120" t="s" s="4">
        <v>732</v>
      </c>
      <c r="X120" t="s" s="4">
        <v>732</v>
      </c>
      <c r="Y120" t="s" s="4">
        <v>732</v>
      </c>
      <c r="Z120" t="s" s="4">
        <v>732</v>
      </c>
      <c r="AA120" t="s" s="4">
        <v>732</v>
      </c>
      <c r="AB120" t="s" s="4">
        <v>732</v>
      </c>
      <c r="AC120" t="s" s="4">
        <v>732</v>
      </c>
      <c r="AD120" t="s" s="4">
        <v>732</v>
      </c>
      <c r="AE120" t="s" s="4">
        <v>98</v>
      </c>
      <c r="AF120" t="s" s="4">
        <v>99</v>
      </c>
      <c r="AG120" t="s" s="4">
        <v>100</v>
      </c>
      <c r="AH120" t="s" s="4">
        <v>101</v>
      </c>
    </row>
    <row r="121" ht="45.0" customHeight="true">
      <c r="A121" t="s" s="4">
        <v>733</v>
      </c>
      <c r="B121" t="s" s="4">
        <v>82</v>
      </c>
      <c r="C121" t="s" s="4">
        <v>83</v>
      </c>
      <c r="D121" t="s" s="4">
        <v>84</v>
      </c>
      <c r="E121" t="s" s="4">
        <v>265</v>
      </c>
      <c r="F121" t="s" s="4">
        <v>266</v>
      </c>
      <c r="G121" t="s" s="4">
        <v>112</v>
      </c>
      <c r="H121" t="s" s="4">
        <v>734</v>
      </c>
      <c r="I121" t="s" s="4">
        <v>735</v>
      </c>
      <c r="J121" t="s" s="4">
        <v>736</v>
      </c>
      <c r="K121" t="s" s="4">
        <v>737</v>
      </c>
      <c r="L121" t="s" s="4">
        <v>288</v>
      </c>
      <c r="M121" t="s" s="4">
        <v>127</v>
      </c>
      <c r="N121" t="s" s="4">
        <v>738</v>
      </c>
      <c r="O121" t="s" s="4">
        <v>95</v>
      </c>
      <c r="P121" t="s" s="4">
        <v>739</v>
      </c>
      <c r="Q121" t="s" s="4">
        <v>95</v>
      </c>
      <c r="R121" t="s" s="4">
        <v>740</v>
      </c>
      <c r="S121" t="s" s="4">
        <v>740</v>
      </c>
      <c r="T121" t="s" s="4">
        <v>740</v>
      </c>
      <c r="U121" t="s" s="4">
        <v>740</v>
      </c>
      <c r="V121" t="s" s="4">
        <v>740</v>
      </c>
      <c r="W121" t="s" s="4">
        <v>740</v>
      </c>
      <c r="X121" t="s" s="4">
        <v>740</v>
      </c>
      <c r="Y121" t="s" s="4">
        <v>740</v>
      </c>
      <c r="Z121" t="s" s="4">
        <v>740</v>
      </c>
      <c r="AA121" t="s" s="4">
        <v>740</v>
      </c>
      <c r="AB121" t="s" s="4">
        <v>740</v>
      </c>
      <c r="AC121" t="s" s="4">
        <v>740</v>
      </c>
      <c r="AD121" t="s" s="4">
        <v>740</v>
      </c>
      <c r="AE121" t="s" s="4">
        <v>98</v>
      </c>
      <c r="AF121" t="s" s="4">
        <v>99</v>
      </c>
      <c r="AG121" t="s" s="4">
        <v>100</v>
      </c>
      <c r="AH121" t="s" s="4">
        <v>101</v>
      </c>
    </row>
    <row r="122" ht="45.0" customHeight="true">
      <c r="A122" t="s" s="4">
        <v>741</v>
      </c>
      <c r="B122" t="s" s="4">
        <v>82</v>
      </c>
      <c r="C122" t="s" s="4">
        <v>83</v>
      </c>
      <c r="D122" t="s" s="4">
        <v>84</v>
      </c>
      <c r="E122" t="s" s="4">
        <v>265</v>
      </c>
      <c r="F122" t="s" s="4">
        <v>266</v>
      </c>
      <c r="G122" t="s" s="4">
        <v>267</v>
      </c>
      <c r="H122" t="s" s="4">
        <v>268</v>
      </c>
      <c r="I122" t="s" s="4">
        <v>269</v>
      </c>
      <c r="J122" t="s" s="4">
        <v>742</v>
      </c>
      <c r="K122" t="s" s="4">
        <v>341</v>
      </c>
      <c r="L122" t="s" s="4">
        <v>318</v>
      </c>
      <c r="M122" t="s" s="4">
        <v>93</v>
      </c>
      <c r="N122" t="s" s="4">
        <v>273</v>
      </c>
      <c r="O122" t="s" s="4">
        <v>95</v>
      </c>
      <c r="P122" t="s" s="4">
        <v>274</v>
      </c>
      <c r="Q122" t="s" s="4">
        <v>95</v>
      </c>
      <c r="R122" t="s" s="4">
        <v>743</v>
      </c>
      <c r="S122" t="s" s="4">
        <v>743</v>
      </c>
      <c r="T122" t="s" s="4">
        <v>743</v>
      </c>
      <c r="U122" t="s" s="4">
        <v>743</v>
      </c>
      <c r="V122" t="s" s="4">
        <v>743</v>
      </c>
      <c r="W122" t="s" s="4">
        <v>743</v>
      </c>
      <c r="X122" t="s" s="4">
        <v>743</v>
      </c>
      <c r="Y122" t="s" s="4">
        <v>743</v>
      </c>
      <c r="Z122" t="s" s="4">
        <v>743</v>
      </c>
      <c r="AA122" t="s" s="4">
        <v>743</v>
      </c>
      <c r="AB122" t="s" s="4">
        <v>743</v>
      </c>
      <c r="AC122" t="s" s="4">
        <v>743</v>
      </c>
      <c r="AD122" t="s" s="4">
        <v>743</v>
      </c>
      <c r="AE122" t="s" s="4">
        <v>98</v>
      </c>
      <c r="AF122" t="s" s="4">
        <v>99</v>
      </c>
      <c r="AG122" t="s" s="4">
        <v>100</v>
      </c>
      <c r="AH122" t="s" s="4">
        <v>101</v>
      </c>
    </row>
    <row r="123" ht="45.0" customHeight="true">
      <c r="A123" t="s" s="4">
        <v>744</v>
      </c>
      <c r="B123" t="s" s="4">
        <v>82</v>
      </c>
      <c r="C123" t="s" s="4">
        <v>83</v>
      </c>
      <c r="D123" t="s" s="4">
        <v>84</v>
      </c>
      <c r="E123" t="s" s="4">
        <v>265</v>
      </c>
      <c r="F123" t="s" s="4">
        <v>266</v>
      </c>
      <c r="G123" t="s" s="4">
        <v>307</v>
      </c>
      <c r="H123" t="s" s="4">
        <v>132</v>
      </c>
      <c r="I123" t="s" s="4">
        <v>702</v>
      </c>
      <c r="J123" t="s" s="4">
        <v>745</v>
      </c>
      <c r="K123" t="s" s="4">
        <v>136</v>
      </c>
      <c r="L123" t="s" s="4">
        <v>117</v>
      </c>
      <c r="M123" t="s" s="4">
        <v>93</v>
      </c>
      <c r="N123" t="s" s="4">
        <v>705</v>
      </c>
      <c r="O123" t="s" s="4">
        <v>95</v>
      </c>
      <c r="P123" t="s" s="4">
        <v>706</v>
      </c>
      <c r="Q123" t="s" s="4">
        <v>95</v>
      </c>
      <c r="R123" t="s" s="4">
        <v>746</v>
      </c>
      <c r="S123" t="s" s="4">
        <v>746</v>
      </c>
      <c r="T123" t="s" s="4">
        <v>746</v>
      </c>
      <c r="U123" t="s" s="4">
        <v>746</v>
      </c>
      <c r="V123" t="s" s="4">
        <v>746</v>
      </c>
      <c r="W123" t="s" s="4">
        <v>746</v>
      </c>
      <c r="X123" t="s" s="4">
        <v>746</v>
      </c>
      <c r="Y123" t="s" s="4">
        <v>746</v>
      </c>
      <c r="Z123" t="s" s="4">
        <v>746</v>
      </c>
      <c r="AA123" t="s" s="4">
        <v>746</v>
      </c>
      <c r="AB123" t="s" s="4">
        <v>746</v>
      </c>
      <c r="AC123" t="s" s="4">
        <v>746</v>
      </c>
      <c r="AD123" t="s" s="4">
        <v>746</v>
      </c>
      <c r="AE123" t="s" s="4">
        <v>98</v>
      </c>
      <c r="AF123" t="s" s="4">
        <v>99</v>
      </c>
      <c r="AG123" t="s" s="4">
        <v>100</v>
      </c>
      <c r="AH123" t="s" s="4">
        <v>101</v>
      </c>
    </row>
    <row r="124" ht="45.0" customHeight="true">
      <c r="A124" t="s" s="4">
        <v>747</v>
      </c>
      <c r="B124" t="s" s="4">
        <v>82</v>
      </c>
      <c r="C124" t="s" s="4">
        <v>83</v>
      </c>
      <c r="D124" t="s" s="4">
        <v>84</v>
      </c>
      <c r="E124" t="s" s="4">
        <v>265</v>
      </c>
      <c r="F124" t="s" s="4">
        <v>266</v>
      </c>
      <c r="G124" t="s" s="4">
        <v>748</v>
      </c>
      <c r="H124" t="s" s="4">
        <v>748</v>
      </c>
      <c r="I124" t="s" s="4">
        <v>278</v>
      </c>
      <c r="J124" t="s" s="4">
        <v>432</v>
      </c>
      <c r="K124" t="s" s="4">
        <v>749</v>
      </c>
      <c r="L124" t="s" s="4">
        <v>750</v>
      </c>
      <c r="M124" t="s" s="4">
        <v>93</v>
      </c>
      <c r="N124" t="s" s="4">
        <v>751</v>
      </c>
      <c r="O124" t="s" s="4">
        <v>95</v>
      </c>
      <c r="P124" t="s" s="4">
        <v>752</v>
      </c>
      <c r="Q124" t="s" s="4">
        <v>95</v>
      </c>
      <c r="R124" t="s" s="4">
        <v>753</v>
      </c>
      <c r="S124" t="s" s="4">
        <v>753</v>
      </c>
      <c r="T124" t="s" s="4">
        <v>753</v>
      </c>
      <c r="U124" t="s" s="4">
        <v>753</v>
      </c>
      <c r="V124" t="s" s="4">
        <v>753</v>
      </c>
      <c r="W124" t="s" s="4">
        <v>753</v>
      </c>
      <c r="X124" t="s" s="4">
        <v>753</v>
      </c>
      <c r="Y124" t="s" s="4">
        <v>753</v>
      </c>
      <c r="Z124" t="s" s="4">
        <v>753</v>
      </c>
      <c r="AA124" t="s" s="4">
        <v>753</v>
      </c>
      <c r="AB124" t="s" s="4">
        <v>753</v>
      </c>
      <c r="AC124" t="s" s="4">
        <v>753</v>
      </c>
      <c r="AD124" t="s" s="4">
        <v>753</v>
      </c>
      <c r="AE124" t="s" s="4">
        <v>98</v>
      </c>
      <c r="AF124" t="s" s="4">
        <v>99</v>
      </c>
      <c r="AG124" t="s" s="4">
        <v>100</v>
      </c>
      <c r="AH124" t="s" s="4">
        <v>101</v>
      </c>
    </row>
    <row r="125" ht="45.0" customHeight="true">
      <c r="A125" t="s" s="4">
        <v>754</v>
      </c>
      <c r="B125" t="s" s="4">
        <v>82</v>
      </c>
      <c r="C125" t="s" s="4">
        <v>83</v>
      </c>
      <c r="D125" t="s" s="4">
        <v>84</v>
      </c>
      <c r="E125" t="s" s="4">
        <v>265</v>
      </c>
      <c r="F125" t="s" s="4">
        <v>266</v>
      </c>
      <c r="G125" t="s" s="4">
        <v>112</v>
      </c>
      <c r="H125" t="s" s="4">
        <v>112</v>
      </c>
      <c r="I125" t="s" s="4">
        <v>702</v>
      </c>
      <c r="J125" t="s" s="4">
        <v>755</v>
      </c>
      <c r="K125" t="s" s="4">
        <v>756</v>
      </c>
      <c r="L125" t="s" s="4">
        <v>203</v>
      </c>
      <c r="M125" t="s" s="4">
        <v>93</v>
      </c>
      <c r="N125" t="s" s="4">
        <v>273</v>
      </c>
      <c r="O125" t="s" s="4">
        <v>95</v>
      </c>
      <c r="P125" t="s" s="4">
        <v>274</v>
      </c>
      <c r="Q125" t="s" s="4">
        <v>95</v>
      </c>
      <c r="R125" t="s" s="4">
        <v>757</v>
      </c>
      <c r="S125" t="s" s="4">
        <v>757</v>
      </c>
      <c r="T125" t="s" s="4">
        <v>757</v>
      </c>
      <c r="U125" t="s" s="4">
        <v>757</v>
      </c>
      <c r="V125" t="s" s="4">
        <v>757</v>
      </c>
      <c r="W125" t="s" s="4">
        <v>757</v>
      </c>
      <c r="X125" t="s" s="4">
        <v>757</v>
      </c>
      <c r="Y125" t="s" s="4">
        <v>757</v>
      </c>
      <c r="Z125" t="s" s="4">
        <v>757</v>
      </c>
      <c r="AA125" t="s" s="4">
        <v>757</v>
      </c>
      <c r="AB125" t="s" s="4">
        <v>757</v>
      </c>
      <c r="AC125" t="s" s="4">
        <v>757</v>
      </c>
      <c r="AD125" t="s" s="4">
        <v>757</v>
      </c>
      <c r="AE125" t="s" s="4">
        <v>98</v>
      </c>
      <c r="AF125" t="s" s="4">
        <v>99</v>
      </c>
      <c r="AG125" t="s" s="4">
        <v>100</v>
      </c>
      <c r="AH125" t="s" s="4">
        <v>101</v>
      </c>
    </row>
    <row r="126" ht="45.0" customHeight="true">
      <c r="A126" t="s" s="4">
        <v>758</v>
      </c>
      <c r="B126" t="s" s="4">
        <v>82</v>
      </c>
      <c r="C126" t="s" s="4">
        <v>83</v>
      </c>
      <c r="D126" t="s" s="4">
        <v>84</v>
      </c>
      <c r="E126" t="s" s="4">
        <v>265</v>
      </c>
      <c r="F126" t="s" s="4">
        <v>266</v>
      </c>
      <c r="G126" t="s" s="4">
        <v>759</v>
      </c>
      <c r="H126" t="s" s="4">
        <v>759</v>
      </c>
      <c r="I126" t="s" s="4">
        <v>702</v>
      </c>
      <c r="J126" t="s" s="4">
        <v>241</v>
      </c>
      <c r="K126" t="s" s="4">
        <v>441</v>
      </c>
      <c r="L126" t="s" s="4">
        <v>117</v>
      </c>
      <c r="M126" t="s" s="4">
        <v>93</v>
      </c>
      <c r="N126" t="s" s="4">
        <v>738</v>
      </c>
      <c r="O126" t="s" s="4">
        <v>95</v>
      </c>
      <c r="P126" t="s" s="4">
        <v>739</v>
      </c>
      <c r="Q126" t="s" s="4">
        <v>95</v>
      </c>
      <c r="R126" t="s" s="4">
        <v>760</v>
      </c>
      <c r="S126" t="s" s="4">
        <v>760</v>
      </c>
      <c r="T126" t="s" s="4">
        <v>760</v>
      </c>
      <c r="U126" t="s" s="4">
        <v>760</v>
      </c>
      <c r="V126" t="s" s="4">
        <v>760</v>
      </c>
      <c r="W126" t="s" s="4">
        <v>760</v>
      </c>
      <c r="X126" t="s" s="4">
        <v>760</v>
      </c>
      <c r="Y126" t="s" s="4">
        <v>760</v>
      </c>
      <c r="Z126" t="s" s="4">
        <v>760</v>
      </c>
      <c r="AA126" t="s" s="4">
        <v>760</v>
      </c>
      <c r="AB126" t="s" s="4">
        <v>760</v>
      </c>
      <c r="AC126" t="s" s="4">
        <v>760</v>
      </c>
      <c r="AD126" t="s" s="4">
        <v>760</v>
      </c>
      <c r="AE126" t="s" s="4">
        <v>98</v>
      </c>
      <c r="AF126" t="s" s="4">
        <v>99</v>
      </c>
      <c r="AG126" t="s" s="4">
        <v>100</v>
      </c>
      <c r="AH126" t="s" s="4">
        <v>101</v>
      </c>
    </row>
    <row r="127" ht="45.0" customHeight="true">
      <c r="A127" t="s" s="4">
        <v>761</v>
      </c>
      <c r="B127" t="s" s="4">
        <v>82</v>
      </c>
      <c r="C127" t="s" s="4">
        <v>83</v>
      </c>
      <c r="D127" t="s" s="4">
        <v>84</v>
      </c>
      <c r="E127" t="s" s="4">
        <v>265</v>
      </c>
      <c r="F127" t="s" s="4">
        <v>266</v>
      </c>
      <c r="G127" t="s" s="4">
        <v>762</v>
      </c>
      <c r="H127" t="s" s="4">
        <v>762</v>
      </c>
      <c r="I127" t="s" s="4">
        <v>702</v>
      </c>
      <c r="J127" t="s" s="4">
        <v>763</v>
      </c>
      <c r="K127" t="s" s="4">
        <v>371</v>
      </c>
      <c r="L127" t="s" s="4">
        <v>135</v>
      </c>
      <c r="M127" t="s" s="4">
        <v>93</v>
      </c>
      <c r="N127" t="s" s="4">
        <v>764</v>
      </c>
      <c r="O127" t="s" s="4">
        <v>95</v>
      </c>
      <c r="P127" t="s" s="4">
        <v>699</v>
      </c>
      <c r="Q127" t="s" s="4">
        <v>95</v>
      </c>
      <c r="R127" t="s" s="4">
        <v>765</v>
      </c>
      <c r="S127" t="s" s="4">
        <v>765</v>
      </c>
      <c r="T127" t="s" s="4">
        <v>765</v>
      </c>
      <c r="U127" t="s" s="4">
        <v>765</v>
      </c>
      <c r="V127" t="s" s="4">
        <v>765</v>
      </c>
      <c r="W127" t="s" s="4">
        <v>765</v>
      </c>
      <c r="X127" t="s" s="4">
        <v>765</v>
      </c>
      <c r="Y127" t="s" s="4">
        <v>765</v>
      </c>
      <c r="Z127" t="s" s="4">
        <v>765</v>
      </c>
      <c r="AA127" t="s" s="4">
        <v>765</v>
      </c>
      <c r="AB127" t="s" s="4">
        <v>765</v>
      </c>
      <c r="AC127" t="s" s="4">
        <v>765</v>
      </c>
      <c r="AD127" t="s" s="4">
        <v>765</v>
      </c>
      <c r="AE127" t="s" s="4">
        <v>98</v>
      </c>
      <c r="AF127" t="s" s="4">
        <v>99</v>
      </c>
      <c r="AG127" t="s" s="4">
        <v>100</v>
      </c>
      <c r="AH127" t="s" s="4">
        <v>101</v>
      </c>
    </row>
    <row r="128" ht="45.0" customHeight="true">
      <c r="A128" t="s" s="4">
        <v>766</v>
      </c>
      <c r="B128" t="s" s="4">
        <v>82</v>
      </c>
      <c r="C128" t="s" s="4">
        <v>83</v>
      </c>
      <c r="D128" t="s" s="4">
        <v>84</v>
      </c>
      <c r="E128" t="s" s="4">
        <v>265</v>
      </c>
      <c r="F128" t="s" s="4">
        <v>266</v>
      </c>
      <c r="G128" t="s" s="4">
        <v>112</v>
      </c>
      <c r="H128" t="s" s="4">
        <v>767</v>
      </c>
      <c r="I128" t="s" s="4">
        <v>133</v>
      </c>
      <c r="J128" t="s" s="4">
        <v>768</v>
      </c>
      <c r="K128" t="s" s="4">
        <v>345</v>
      </c>
      <c r="L128" t="s" s="4">
        <v>224</v>
      </c>
      <c r="M128" t="s" s="4">
        <v>93</v>
      </c>
      <c r="N128" t="s" s="4">
        <v>769</v>
      </c>
      <c r="O128" t="s" s="4">
        <v>95</v>
      </c>
      <c r="P128" t="s" s="4">
        <v>770</v>
      </c>
      <c r="Q128" t="s" s="4">
        <v>95</v>
      </c>
      <c r="R128" t="s" s="4">
        <v>771</v>
      </c>
      <c r="S128" t="s" s="4">
        <v>771</v>
      </c>
      <c r="T128" t="s" s="4">
        <v>771</v>
      </c>
      <c r="U128" t="s" s="4">
        <v>771</v>
      </c>
      <c r="V128" t="s" s="4">
        <v>771</v>
      </c>
      <c r="W128" t="s" s="4">
        <v>771</v>
      </c>
      <c r="X128" t="s" s="4">
        <v>771</v>
      </c>
      <c r="Y128" t="s" s="4">
        <v>771</v>
      </c>
      <c r="Z128" t="s" s="4">
        <v>771</v>
      </c>
      <c r="AA128" t="s" s="4">
        <v>771</v>
      </c>
      <c r="AB128" t="s" s="4">
        <v>771</v>
      </c>
      <c r="AC128" t="s" s="4">
        <v>771</v>
      </c>
      <c r="AD128" t="s" s="4">
        <v>771</v>
      </c>
      <c r="AE128" t="s" s="4">
        <v>98</v>
      </c>
      <c r="AF128" t="s" s="4">
        <v>99</v>
      </c>
      <c r="AG128" t="s" s="4">
        <v>100</v>
      </c>
      <c r="AH128" t="s" s="4">
        <v>101</v>
      </c>
    </row>
    <row r="129" ht="45.0" customHeight="true">
      <c r="A129" t="s" s="4">
        <v>772</v>
      </c>
      <c r="B129" t="s" s="4">
        <v>82</v>
      </c>
      <c r="C129" t="s" s="4">
        <v>83</v>
      </c>
      <c r="D129" t="s" s="4">
        <v>84</v>
      </c>
      <c r="E129" t="s" s="4">
        <v>265</v>
      </c>
      <c r="F129" t="s" s="4">
        <v>266</v>
      </c>
      <c r="G129" t="s" s="4">
        <v>307</v>
      </c>
      <c r="H129" t="s" s="4">
        <v>132</v>
      </c>
      <c r="I129" t="s" s="4">
        <v>702</v>
      </c>
      <c r="J129" t="s" s="4">
        <v>773</v>
      </c>
      <c r="K129" t="s" s="4">
        <v>136</v>
      </c>
      <c r="L129" t="s" s="4">
        <v>117</v>
      </c>
      <c r="M129" t="s" s="4">
        <v>93</v>
      </c>
      <c r="N129" t="s" s="4">
        <v>705</v>
      </c>
      <c r="O129" t="s" s="4">
        <v>95</v>
      </c>
      <c r="P129" t="s" s="4">
        <v>706</v>
      </c>
      <c r="Q129" t="s" s="4">
        <v>95</v>
      </c>
      <c r="R129" t="s" s="4">
        <v>774</v>
      </c>
      <c r="S129" t="s" s="4">
        <v>774</v>
      </c>
      <c r="T129" t="s" s="4">
        <v>774</v>
      </c>
      <c r="U129" t="s" s="4">
        <v>774</v>
      </c>
      <c r="V129" t="s" s="4">
        <v>774</v>
      </c>
      <c r="W129" t="s" s="4">
        <v>774</v>
      </c>
      <c r="X129" t="s" s="4">
        <v>774</v>
      </c>
      <c r="Y129" t="s" s="4">
        <v>774</v>
      </c>
      <c r="Z129" t="s" s="4">
        <v>774</v>
      </c>
      <c r="AA129" t="s" s="4">
        <v>774</v>
      </c>
      <c r="AB129" t="s" s="4">
        <v>774</v>
      </c>
      <c r="AC129" t="s" s="4">
        <v>774</v>
      </c>
      <c r="AD129" t="s" s="4">
        <v>774</v>
      </c>
      <c r="AE129" t="s" s="4">
        <v>98</v>
      </c>
      <c r="AF129" t="s" s="4">
        <v>99</v>
      </c>
      <c r="AG129" t="s" s="4">
        <v>100</v>
      </c>
      <c r="AH129" t="s" s="4">
        <v>101</v>
      </c>
    </row>
    <row r="130" ht="45.0" customHeight="true">
      <c r="A130" t="s" s="4">
        <v>775</v>
      </c>
      <c r="B130" t="s" s="4">
        <v>82</v>
      </c>
      <c r="C130" t="s" s="4">
        <v>83</v>
      </c>
      <c r="D130" t="s" s="4">
        <v>84</v>
      </c>
      <c r="E130" t="s" s="4">
        <v>265</v>
      </c>
      <c r="F130" t="s" s="4">
        <v>266</v>
      </c>
      <c r="G130" t="s" s="4">
        <v>776</v>
      </c>
      <c r="H130" t="s" s="4">
        <v>776</v>
      </c>
      <c r="I130" t="s" s="4">
        <v>702</v>
      </c>
      <c r="J130" t="s" s="4">
        <v>777</v>
      </c>
      <c r="K130" t="s" s="4">
        <v>217</v>
      </c>
      <c r="L130" t="s" s="4">
        <v>150</v>
      </c>
      <c r="M130" t="s" s="4">
        <v>93</v>
      </c>
      <c r="N130" t="s" s="4">
        <v>778</v>
      </c>
      <c r="O130" t="s" s="4">
        <v>95</v>
      </c>
      <c r="P130" t="s" s="4">
        <v>779</v>
      </c>
      <c r="Q130" t="s" s="4">
        <v>95</v>
      </c>
      <c r="R130" t="s" s="4">
        <v>780</v>
      </c>
      <c r="S130" t="s" s="4">
        <v>780</v>
      </c>
      <c r="T130" t="s" s="4">
        <v>780</v>
      </c>
      <c r="U130" t="s" s="4">
        <v>780</v>
      </c>
      <c r="V130" t="s" s="4">
        <v>780</v>
      </c>
      <c r="W130" t="s" s="4">
        <v>780</v>
      </c>
      <c r="X130" t="s" s="4">
        <v>780</v>
      </c>
      <c r="Y130" t="s" s="4">
        <v>780</v>
      </c>
      <c r="Z130" t="s" s="4">
        <v>780</v>
      </c>
      <c r="AA130" t="s" s="4">
        <v>780</v>
      </c>
      <c r="AB130" t="s" s="4">
        <v>780</v>
      </c>
      <c r="AC130" t="s" s="4">
        <v>780</v>
      </c>
      <c r="AD130" t="s" s="4">
        <v>780</v>
      </c>
      <c r="AE130" t="s" s="4">
        <v>98</v>
      </c>
      <c r="AF130" t="s" s="4">
        <v>99</v>
      </c>
      <c r="AG130" t="s" s="4">
        <v>100</v>
      </c>
      <c r="AH130" t="s" s="4">
        <v>101</v>
      </c>
    </row>
    <row r="131" ht="45.0" customHeight="true">
      <c r="A131" t="s" s="4">
        <v>781</v>
      </c>
      <c r="B131" t="s" s="4">
        <v>82</v>
      </c>
      <c r="C131" t="s" s="4">
        <v>83</v>
      </c>
      <c r="D131" t="s" s="4">
        <v>84</v>
      </c>
      <c r="E131" t="s" s="4">
        <v>265</v>
      </c>
      <c r="F131" t="s" s="4">
        <v>266</v>
      </c>
      <c r="G131" t="s" s="4">
        <v>307</v>
      </c>
      <c r="H131" t="s" s="4">
        <v>132</v>
      </c>
      <c r="I131" t="s" s="4">
        <v>702</v>
      </c>
      <c r="J131" t="s" s="4">
        <v>782</v>
      </c>
      <c r="K131" t="s" s="4">
        <v>783</v>
      </c>
      <c r="L131" t="s" s="4">
        <v>784</v>
      </c>
      <c r="M131" t="s" s="4">
        <v>93</v>
      </c>
      <c r="N131" t="s" s="4">
        <v>705</v>
      </c>
      <c r="O131" t="s" s="4">
        <v>95</v>
      </c>
      <c r="P131" t="s" s="4">
        <v>706</v>
      </c>
      <c r="Q131" t="s" s="4">
        <v>95</v>
      </c>
      <c r="R131" t="s" s="4">
        <v>785</v>
      </c>
      <c r="S131" t="s" s="4">
        <v>785</v>
      </c>
      <c r="T131" t="s" s="4">
        <v>785</v>
      </c>
      <c r="U131" t="s" s="4">
        <v>785</v>
      </c>
      <c r="V131" t="s" s="4">
        <v>785</v>
      </c>
      <c r="W131" t="s" s="4">
        <v>785</v>
      </c>
      <c r="X131" t="s" s="4">
        <v>785</v>
      </c>
      <c r="Y131" t="s" s="4">
        <v>785</v>
      </c>
      <c r="Z131" t="s" s="4">
        <v>785</v>
      </c>
      <c r="AA131" t="s" s="4">
        <v>785</v>
      </c>
      <c r="AB131" t="s" s="4">
        <v>785</v>
      </c>
      <c r="AC131" t="s" s="4">
        <v>785</v>
      </c>
      <c r="AD131" t="s" s="4">
        <v>785</v>
      </c>
      <c r="AE131" t="s" s="4">
        <v>98</v>
      </c>
      <c r="AF131" t="s" s="4">
        <v>99</v>
      </c>
      <c r="AG131" t="s" s="4">
        <v>100</v>
      </c>
      <c r="AH131" t="s" s="4">
        <v>101</v>
      </c>
    </row>
    <row r="132" ht="45.0" customHeight="true">
      <c r="A132" t="s" s="4">
        <v>786</v>
      </c>
      <c r="B132" t="s" s="4">
        <v>82</v>
      </c>
      <c r="C132" t="s" s="4">
        <v>83</v>
      </c>
      <c r="D132" t="s" s="4">
        <v>84</v>
      </c>
      <c r="E132" t="s" s="4">
        <v>265</v>
      </c>
      <c r="F132" t="s" s="4">
        <v>266</v>
      </c>
      <c r="G132" t="s" s="4">
        <v>787</v>
      </c>
      <c r="H132" t="s" s="4">
        <v>788</v>
      </c>
      <c r="I132" t="s" s="4">
        <v>278</v>
      </c>
      <c r="J132" t="s" s="4">
        <v>789</v>
      </c>
      <c r="K132" t="s" s="4">
        <v>136</v>
      </c>
      <c r="L132" t="s" s="4">
        <v>117</v>
      </c>
      <c r="M132" t="s" s="4">
        <v>93</v>
      </c>
      <c r="N132" t="s" s="4">
        <v>705</v>
      </c>
      <c r="O132" t="s" s="4">
        <v>95</v>
      </c>
      <c r="P132" t="s" s="4">
        <v>706</v>
      </c>
      <c r="Q132" t="s" s="4">
        <v>95</v>
      </c>
      <c r="R132" t="s" s="4">
        <v>790</v>
      </c>
      <c r="S132" t="s" s="4">
        <v>790</v>
      </c>
      <c r="T132" t="s" s="4">
        <v>790</v>
      </c>
      <c r="U132" t="s" s="4">
        <v>790</v>
      </c>
      <c r="V132" t="s" s="4">
        <v>790</v>
      </c>
      <c r="W132" t="s" s="4">
        <v>790</v>
      </c>
      <c r="X132" t="s" s="4">
        <v>790</v>
      </c>
      <c r="Y132" t="s" s="4">
        <v>790</v>
      </c>
      <c r="Z132" t="s" s="4">
        <v>790</v>
      </c>
      <c r="AA132" t="s" s="4">
        <v>790</v>
      </c>
      <c r="AB132" t="s" s="4">
        <v>790</v>
      </c>
      <c r="AC132" t="s" s="4">
        <v>790</v>
      </c>
      <c r="AD132" t="s" s="4">
        <v>790</v>
      </c>
      <c r="AE132" t="s" s="4">
        <v>98</v>
      </c>
      <c r="AF132" t="s" s="4">
        <v>99</v>
      </c>
      <c r="AG132" t="s" s="4">
        <v>100</v>
      </c>
      <c r="AH132" t="s" s="4">
        <v>101</v>
      </c>
    </row>
    <row r="133" ht="45.0" customHeight="true">
      <c r="A133" t="s" s="4">
        <v>791</v>
      </c>
      <c r="B133" t="s" s="4">
        <v>82</v>
      </c>
      <c r="C133" t="s" s="4">
        <v>83</v>
      </c>
      <c r="D133" t="s" s="4">
        <v>84</v>
      </c>
      <c r="E133" t="s" s="4">
        <v>265</v>
      </c>
      <c r="F133" t="s" s="4">
        <v>266</v>
      </c>
      <c r="G133" t="s" s="4">
        <v>112</v>
      </c>
      <c r="H133" t="s" s="4">
        <v>112</v>
      </c>
      <c r="I133" t="s" s="4">
        <v>792</v>
      </c>
      <c r="J133" t="s" s="4">
        <v>793</v>
      </c>
      <c r="K133" t="s" s="4">
        <v>794</v>
      </c>
      <c r="L133" t="s" s="4">
        <v>117</v>
      </c>
      <c r="M133" t="s" s="4">
        <v>127</v>
      </c>
      <c r="N133" t="s" s="4">
        <v>296</v>
      </c>
      <c r="O133" t="s" s="4">
        <v>95</v>
      </c>
      <c r="P133" t="s" s="4">
        <v>795</v>
      </c>
      <c r="Q133" t="s" s="4">
        <v>95</v>
      </c>
      <c r="R133" t="s" s="4">
        <v>796</v>
      </c>
      <c r="S133" t="s" s="4">
        <v>796</v>
      </c>
      <c r="T133" t="s" s="4">
        <v>796</v>
      </c>
      <c r="U133" t="s" s="4">
        <v>796</v>
      </c>
      <c r="V133" t="s" s="4">
        <v>796</v>
      </c>
      <c r="W133" t="s" s="4">
        <v>796</v>
      </c>
      <c r="X133" t="s" s="4">
        <v>796</v>
      </c>
      <c r="Y133" t="s" s="4">
        <v>796</v>
      </c>
      <c r="Z133" t="s" s="4">
        <v>796</v>
      </c>
      <c r="AA133" t="s" s="4">
        <v>796</v>
      </c>
      <c r="AB133" t="s" s="4">
        <v>796</v>
      </c>
      <c r="AC133" t="s" s="4">
        <v>796</v>
      </c>
      <c r="AD133" t="s" s="4">
        <v>796</v>
      </c>
      <c r="AE133" t="s" s="4">
        <v>98</v>
      </c>
      <c r="AF133" t="s" s="4">
        <v>99</v>
      </c>
      <c r="AG133" t="s" s="4">
        <v>100</v>
      </c>
      <c r="AH133" t="s" s="4">
        <v>101</v>
      </c>
    </row>
    <row r="134" ht="45.0" customHeight="true">
      <c r="A134" t="s" s="4">
        <v>797</v>
      </c>
      <c r="B134" t="s" s="4">
        <v>82</v>
      </c>
      <c r="C134" t="s" s="4">
        <v>83</v>
      </c>
      <c r="D134" t="s" s="4">
        <v>84</v>
      </c>
      <c r="E134" t="s" s="4">
        <v>265</v>
      </c>
      <c r="F134" t="s" s="4">
        <v>266</v>
      </c>
      <c r="G134" t="s" s="4">
        <v>307</v>
      </c>
      <c r="H134" t="s" s="4">
        <v>798</v>
      </c>
      <c r="I134" t="s" s="4">
        <v>278</v>
      </c>
      <c r="J134" t="s" s="4">
        <v>799</v>
      </c>
      <c r="K134" t="s" s="4">
        <v>272</v>
      </c>
      <c r="L134" t="s" s="4">
        <v>203</v>
      </c>
      <c r="M134" t="s" s="4">
        <v>93</v>
      </c>
      <c r="N134" t="s" s="4">
        <v>273</v>
      </c>
      <c r="O134" t="s" s="4">
        <v>95</v>
      </c>
      <c r="P134" t="s" s="4">
        <v>274</v>
      </c>
      <c r="Q134" t="s" s="4">
        <v>95</v>
      </c>
      <c r="R134" t="s" s="4">
        <v>800</v>
      </c>
      <c r="S134" t="s" s="4">
        <v>800</v>
      </c>
      <c r="T134" t="s" s="4">
        <v>800</v>
      </c>
      <c r="U134" t="s" s="4">
        <v>800</v>
      </c>
      <c r="V134" t="s" s="4">
        <v>800</v>
      </c>
      <c r="W134" t="s" s="4">
        <v>800</v>
      </c>
      <c r="X134" t="s" s="4">
        <v>800</v>
      </c>
      <c r="Y134" t="s" s="4">
        <v>800</v>
      </c>
      <c r="Z134" t="s" s="4">
        <v>800</v>
      </c>
      <c r="AA134" t="s" s="4">
        <v>800</v>
      </c>
      <c r="AB134" t="s" s="4">
        <v>800</v>
      </c>
      <c r="AC134" t="s" s="4">
        <v>800</v>
      </c>
      <c r="AD134" t="s" s="4">
        <v>800</v>
      </c>
      <c r="AE134" t="s" s="4">
        <v>98</v>
      </c>
      <c r="AF134" t="s" s="4">
        <v>99</v>
      </c>
      <c r="AG134" t="s" s="4">
        <v>100</v>
      </c>
      <c r="AH134" t="s" s="4">
        <v>101</v>
      </c>
    </row>
    <row r="135" ht="45.0" customHeight="true">
      <c r="A135" t="s" s="4">
        <v>801</v>
      </c>
      <c r="B135" t="s" s="4">
        <v>82</v>
      </c>
      <c r="C135" t="s" s="4">
        <v>83</v>
      </c>
      <c r="D135" t="s" s="4">
        <v>84</v>
      </c>
      <c r="E135" t="s" s="4">
        <v>265</v>
      </c>
      <c r="F135" t="s" s="4">
        <v>266</v>
      </c>
      <c r="G135" t="s" s="4">
        <v>307</v>
      </c>
      <c r="H135" t="s" s="4">
        <v>132</v>
      </c>
      <c r="I135" t="s" s="4">
        <v>802</v>
      </c>
      <c r="J135" t="s" s="4">
        <v>803</v>
      </c>
      <c r="K135" t="s" s="4">
        <v>117</v>
      </c>
      <c r="L135" t="s" s="4">
        <v>136</v>
      </c>
      <c r="M135" t="s" s="4">
        <v>93</v>
      </c>
      <c r="N135" t="s" s="4">
        <v>273</v>
      </c>
      <c r="O135" t="s" s="4">
        <v>95</v>
      </c>
      <c r="P135" t="s" s="4">
        <v>274</v>
      </c>
      <c r="Q135" t="s" s="4">
        <v>95</v>
      </c>
      <c r="R135" t="s" s="4">
        <v>804</v>
      </c>
      <c r="S135" t="s" s="4">
        <v>804</v>
      </c>
      <c r="T135" t="s" s="4">
        <v>804</v>
      </c>
      <c r="U135" t="s" s="4">
        <v>804</v>
      </c>
      <c r="V135" t="s" s="4">
        <v>804</v>
      </c>
      <c r="W135" t="s" s="4">
        <v>804</v>
      </c>
      <c r="X135" t="s" s="4">
        <v>804</v>
      </c>
      <c r="Y135" t="s" s="4">
        <v>804</v>
      </c>
      <c r="Z135" t="s" s="4">
        <v>804</v>
      </c>
      <c r="AA135" t="s" s="4">
        <v>804</v>
      </c>
      <c r="AB135" t="s" s="4">
        <v>804</v>
      </c>
      <c r="AC135" t="s" s="4">
        <v>804</v>
      </c>
      <c r="AD135" t="s" s="4">
        <v>804</v>
      </c>
      <c r="AE135" t="s" s="4">
        <v>98</v>
      </c>
      <c r="AF135" t="s" s="4">
        <v>99</v>
      </c>
      <c r="AG135" t="s" s="4">
        <v>100</v>
      </c>
      <c r="AH135" t="s" s="4">
        <v>101</v>
      </c>
    </row>
    <row r="136" ht="45.0" customHeight="true">
      <c r="A136" t="s" s="4">
        <v>805</v>
      </c>
      <c r="B136" t="s" s="4">
        <v>82</v>
      </c>
      <c r="C136" t="s" s="4">
        <v>83</v>
      </c>
      <c r="D136" t="s" s="4">
        <v>84</v>
      </c>
      <c r="E136" t="s" s="4">
        <v>265</v>
      </c>
      <c r="F136" t="s" s="4">
        <v>266</v>
      </c>
      <c r="G136" t="s" s="4">
        <v>307</v>
      </c>
      <c r="H136" t="s" s="4">
        <v>132</v>
      </c>
      <c r="I136" t="s" s="4">
        <v>133</v>
      </c>
      <c r="J136" t="s" s="4">
        <v>806</v>
      </c>
      <c r="K136" t="s" s="4">
        <v>135</v>
      </c>
      <c r="L136" t="s" s="4">
        <v>441</v>
      </c>
      <c r="M136" t="s" s="4">
        <v>127</v>
      </c>
      <c r="N136" t="s" s="4">
        <v>738</v>
      </c>
      <c r="O136" t="s" s="4">
        <v>95</v>
      </c>
      <c r="P136" t="s" s="4">
        <v>739</v>
      </c>
      <c r="Q136" t="s" s="4">
        <v>95</v>
      </c>
      <c r="R136" t="s" s="4">
        <v>807</v>
      </c>
      <c r="S136" t="s" s="4">
        <v>807</v>
      </c>
      <c r="T136" t="s" s="4">
        <v>807</v>
      </c>
      <c r="U136" t="s" s="4">
        <v>807</v>
      </c>
      <c r="V136" t="s" s="4">
        <v>807</v>
      </c>
      <c r="W136" t="s" s="4">
        <v>807</v>
      </c>
      <c r="X136" t="s" s="4">
        <v>807</v>
      </c>
      <c r="Y136" t="s" s="4">
        <v>807</v>
      </c>
      <c r="Z136" t="s" s="4">
        <v>807</v>
      </c>
      <c r="AA136" t="s" s="4">
        <v>807</v>
      </c>
      <c r="AB136" t="s" s="4">
        <v>807</v>
      </c>
      <c r="AC136" t="s" s="4">
        <v>807</v>
      </c>
      <c r="AD136" t="s" s="4">
        <v>807</v>
      </c>
      <c r="AE136" t="s" s="4">
        <v>98</v>
      </c>
      <c r="AF136" t="s" s="4">
        <v>99</v>
      </c>
      <c r="AG136" t="s" s="4">
        <v>100</v>
      </c>
      <c r="AH136" t="s" s="4">
        <v>101</v>
      </c>
    </row>
    <row r="137" ht="45.0" customHeight="true">
      <c r="A137" t="s" s="4">
        <v>808</v>
      </c>
      <c r="B137" t="s" s="4">
        <v>82</v>
      </c>
      <c r="C137" t="s" s="4">
        <v>83</v>
      </c>
      <c r="D137" t="s" s="4">
        <v>84</v>
      </c>
      <c r="E137" t="s" s="4">
        <v>265</v>
      </c>
      <c r="F137" t="s" s="4">
        <v>266</v>
      </c>
      <c r="G137" t="s" s="4">
        <v>307</v>
      </c>
      <c r="H137" t="s" s="4">
        <v>132</v>
      </c>
      <c r="I137" t="s" s="4">
        <v>133</v>
      </c>
      <c r="J137" t="s" s="4">
        <v>809</v>
      </c>
      <c r="K137" t="s" s="4">
        <v>135</v>
      </c>
      <c r="L137" t="s" s="4">
        <v>441</v>
      </c>
      <c r="M137" t="s" s="4">
        <v>127</v>
      </c>
      <c r="N137" t="s" s="4">
        <v>273</v>
      </c>
      <c r="O137" t="s" s="4">
        <v>95</v>
      </c>
      <c r="P137" t="s" s="4">
        <v>274</v>
      </c>
      <c r="Q137" t="s" s="4">
        <v>95</v>
      </c>
      <c r="R137" t="s" s="4">
        <v>810</v>
      </c>
      <c r="S137" t="s" s="4">
        <v>810</v>
      </c>
      <c r="T137" t="s" s="4">
        <v>810</v>
      </c>
      <c r="U137" t="s" s="4">
        <v>810</v>
      </c>
      <c r="V137" t="s" s="4">
        <v>810</v>
      </c>
      <c r="W137" t="s" s="4">
        <v>810</v>
      </c>
      <c r="X137" t="s" s="4">
        <v>810</v>
      </c>
      <c r="Y137" t="s" s="4">
        <v>810</v>
      </c>
      <c r="Z137" t="s" s="4">
        <v>810</v>
      </c>
      <c r="AA137" t="s" s="4">
        <v>810</v>
      </c>
      <c r="AB137" t="s" s="4">
        <v>810</v>
      </c>
      <c r="AC137" t="s" s="4">
        <v>810</v>
      </c>
      <c r="AD137" t="s" s="4">
        <v>810</v>
      </c>
      <c r="AE137" t="s" s="4">
        <v>98</v>
      </c>
      <c r="AF137" t="s" s="4">
        <v>99</v>
      </c>
      <c r="AG137" t="s" s="4">
        <v>100</v>
      </c>
      <c r="AH137" t="s" s="4">
        <v>101</v>
      </c>
    </row>
    <row r="138" ht="45.0" customHeight="true">
      <c r="A138" t="s" s="4">
        <v>811</v>
      </c>
      <c r="B138" t="s" s="4">
        <v>82</v>
      </c>
      <c r="C138" t="s" s="4">
        <v>83</v>
      </c>
      <c r="D138" t="s" s="4">
        <v>84</v>
      </c>
      <c r="E138" t="s" s="4">
        <v>265</v>
      </c>
      <c r="F138" t="s" s="4">
        <v>266</v>
      </c>
      <c r="G138" t="s" s="4">
        <v>112</v>
      </c>
      <c r="H138" t="s" s="4">
        <v>812</v>
      </c>
      <c r="I138" t="s" s="4">
        <v>278</v>
      </c>
      <c r="J138" t="s" s="4">
        <v>813</v>
      </c>
      <c r="K138" t="s" s="4">
        <v>203</v>
      </c>
      <c r="L138" t="s" s="4">
        <v>91</v>
      </c>
      <c r="M138" t="s" s="4">
        <v>127</v>
      </c>
      <c r="N138" t="s" s="4">
        <v>814</v>
      </c>
      <c r="O138" t="s" s="4">
        <v>95</v>
      </c>
      <c r="P138" t="s" s="4">
        <v>815</v>
      </c>
      <c r="Q138" t="s" s="4">
        <v>95</v>
      </c>
      <c r="R138" t="s" s="4">
        <v>816</v>
      </c>
      <c r="S138" t="s" s="4">
        <v>816</v>
      </c>
      <c r="T138" t="s" s="4">
        <v>816</v>
      </c>
      <c r="U138" t="s" s="4">
        <v>816</v>
      </c>
      <c r="V138" t="s" s="4">
        <v>816</v>
      </c>
      <c r="W138" t="s" s="4">
        <v>816</v>
      </c>
      <c r="X138" t="s" s="4">
        <v>816</v>
      </c>
      <c r="Y138" t="s" s="4">
        <v>816</v>
      </c>
      <c r="Z138" t="s" s="4">
        <v>816</v>
      </c>
      <c r="AA138" t="s" s="4">
        <v>816</v>
      </c>
      <c r="AB138" t="s" s="4">
        <v>816</v>
      </c>
      <c r="AC138" t="s" s="4">
        <v>816</v>
      </c>
      <c r="AD138" t="s" s="4">
        <v>816</v>
      </c>
      <c r="AE138" t="s" s="4">
        <v>98</v>
      </c>
      <c r="AF138" t="s" s="4">
        <v>99</v>
      </c>
      <c r="AG138" t="s" s="4">
        <v>100</v>
      </c>
      <c r="AH138" t="s" s="4">
        <v>101</v>
      </c>
    </row>
    <row r="139" ht="45.0" customHeight="true">
      <c r="A139" t="s" s="4">
        <v>817</v>
      </c>
      <c r="B139" t="s" s="4">
        <v>82</v>
      </c>
      <c r="C139" t="s" s="4">
        <v>83</v>
      </c>
      <c r="D139" t="s" s="4">
        <v>84</v>
      </c>
      <c r="E139" t="s" s="4">
        <v>265</v>
      </c>
      <c r="F139" t="s" s="4">
        <v>266</v>
      </c>
      <c r="G139" t="s" s="4">
        <v>267</v>
      </c>
      <c r="H139" t="s" s="4">
        <v>268</v>
      </c>
      <c r="I139" t="s" s="4">
        <v>269</v>
      </c>
      <c r="J139" t="s" s="4">
        <v>106</v>
      </c>
      <c r="K139" t="s" s="4">
        <v>117</v>
      </c>
      <c r="L139" t="s" s="4">
        <v>213</v>
      </c>
      <c r="M139" t="s" s="4">
        <v>93</v>
      </c>
      <c r="N139" t="s" s="4">
        <v>818</v>
      </c>
      <c r="O139" t="s" s="4">
        <v>95</v>
      </c>
      <c r="P139" t="s" s="4">
        <v>819</v>
      </c>
      <c r="Q139" t="s" s="4">
        <v>95</v>
      </c>
      <c r="R139" t="s" s="4">
        <v>820</v>
      </c>
      <c r="S139" t="s" s="4">
        <v>820</v>
      </c>
      <c r="T139" t="s" s="4">
        <v>820</v>
      </c>
      <c r="U139" t="s" s="4">
        <v>820</v>
      </c>
      <c r="V139" t="s" s="4">
        <v>820</v>
      </c>
      <c r="W139" t="s" s="4">
        <v>820</v>
      </c>
      <c r="X139" t="s" s="4">
        <v>820</v>
      </c>
      <c r="Y139" t="s" s="4">
        <v>820</v>
      </c>
      <c r="Z139" t="s" s="4">
        <v>820</v>
      </c>
      <c r="AA139" t="s" s="4">
        <v>820</v>
      </c>
      <c r="AB139" t="s" s="4">
        <v>820</v>
      </c>
      <c r="AC139" t="s" s="4">
        <v>820</v>
      </c>
      <c r="AD139" t="s" s="4">
        <v>820</v>
      </c>
      <c r="AE139" t="s" s="4">
        <v>98</v>
      </c>
      <c r="AF139" t="s" s="4">
        <v>99</v>
      </c>
      <c r="AG139" t="s" s="4">
        <v>100</v>
      </c>
      <c r="AH139" t="s" s="4">
        <v>101</v>
      </c>
    </row>
    <row r="140" ht="45.0" customHeight="true">
      <c r="A140" t="s" s="4">
        <v>821</v>
      </c>
      <c r="B140" t="s" s="4">
        <v>82</v>
      </c>
      <c r="C140" t="s" s="4">
        <v>83</v>
      </c>
      <c r="D140" t="s" s="4">
        <v>84</v>
      </c>
      <c r="E140" t="s" s="4">
        <v>265</v>
      </c>
      <c r="F140" t="s" s="4">
        <v>266</v>
      </c>
      <c r="G140" t="s" s="4">
        <v>822</v>
      </c>
      <c r="H140" t="s" s="4">
        <v>823</v>
      </c>
      <c r="I140" t="s" s="4">
        <v>269</v>
      </c>
      <c r="J140" t="s" s="4">
        <v>824</v>
      </c>
      <c r="K140" t="s" s="4">
        <v>718</v>
      </c>
      <c r="L140" t="s" s="4">
        <v>136</v>
      </c>
      <c r="M140" t="s" s="4">
        <v>93</v>
      </c>
      <c r="N140" t="s" s="4">
        <v>825</v>
      </c>
      <c r="O140" t="s" s="4">
        <v>95</v>
      </c>
      <c r="P140" t="s" s="4">
        <v>739</v>
      </c>
      <c r="Q140" t="s" s="4">
        <v>95</v>
      </c>
      <c r="R140" t="s" s="4">
        <v>826</v>
      </c>
      <c r="S140" t="s" s="4">
        <v>826</v>
      </c>
      <c r="T140" t="s" s="4">
        <v>826</v>
      </c>
      <c r="U140" t="s" s="4">
        <v>826</v>
      </c>
      <c r="V140" t="s" s="4">
        <v>826</v>
      </c>
      <c r="W140" t="s" s="4">
        <v>826</v>
      </c>
      <c r="X140" t="s" s="4">
        <v>826</v>
      </c>
      <c r="Y140" t="s" s="4">
        <v>826</v>
      </c>
      <c r="Z140" t="s" s="4">
        <v>826</v>
      </c>
      <c r="AA140" t="s" s="4">
        <v>826</v>
      </c>
      <c r="AB140" t="s" s="4">
        <v>826</v>
      </c>
      <c r="AC140" t="s" s="4">
        <v>826</v>
      </c>
      <c r="AD140" t="s" s="4">
        <v>826</v>
      </c>
      <c r="AE140" t="s" s="4">
        <v>98</v>
      </c>
      <c r="AF140" t="s" s="4">
        <v>99</v>
      </c>
      <c r="AG140" t="s" s="4">
        <v>100</v>
      </c>
      <c r="AH140" t="s" s="4">
        <v>101</v>
      </c>
    </row>
    <row r="141" ht="45.0" customHeight="true">
      <c r="A141" t="s" s="4">
        <v>827</v>
      </c>
      <c r="B141" t="s" s="4">
        <v>82</v>
      </c>
      <c r="C141" t="s" s="4">
        <v>83</v>
      </c>
      <c r="D141" t="s" s="4">
        <v>84</v>
      </c>
      <c r="E141" t="s" s="4">
        <v>265</v>
      </c>
      <c r="F141" t="s" s="4">
        <v>266</v>
      </c>
      <c r="G141" t="s" s="4">
        <v>307</v>
      </c>
      <c r="H141" t="s" s="4">
        <v>132</v>
      </c>
      <c r="I141" t="s" s="4">
        <v>278</v>
      </c>
      <c r="J141" t="s" s="4">
        <v>828</v>
      </c>
      <c r="K141" t="s" s="4">
        <v>272</v>
      </c>
      <c r="L141" t="s" s="4">
        <v>203</v>
      </c>
      <c r="M141" t="s" s="4">
        <v>93</v>
      </c>
      <c r="N141" t="s" s="4">
        <v>713</v>
      </c>
      <c r="O141" t="s" s="4">
        <v>95</v>
      </c>
      <c r="P141" t="s" s="4">
        <v>714</v>
      </c>
      <c r="Q141" t="s" s="4">
        <v>95</v>
      </c>
      <c r="R141" t="s" s="4">
        <v>829</v>
      </c>
      <c r="S141" t="s" s="4">
        <v>829</v>
      </c>
      <c r="T141" t="s" s="4">
        <v>829</v>
      </c>
      <c r="U141" t="s" s="4">
        <v>829</v>
      </c>
      <c r="V141" t="s" s="4">
        <v>829</v>
      </c>
      <c r="W141" t="s" s="4">
        <v>829</v>
      </c>
      <c r="X141" t="s" s="4">
        <v>829</v>
      </c>
      <c r="Y141" t="s" s="4">
        <v>829</v>
      </c>
      <c r="Z141" t="s" s="4">
        <v>829</v>
      </c>
      <c r="AA141" t="s" s="4">
        <v>829</v>
      </c>
      <c r="AB141" t="s" s="4">
        <v>829</v>
      </c>
      <c r="AC141" t="s" s="4">
        <v>829</v>
      </c>
      <c r="AD141" t="s" s="4">
        <v>829</v>
      </c>
      <c r="AE141" t="s" s="4">
        <v>98</v>
      </c>
      <c r="AF141" t="s" s="4">
        <v>99</v>
      </c>
      <c r="AG141" t="s" s="4">
        <v>100</v>
      </c>
      <c r="AH141" t="s" s="4">
        <v>101</v>
      </c>
    </row>
    <row r="142" ht="45.0" customHeight="true">
      <c r="A142" t="s" s="4">
        <v>830</v>
      </c>
      <c r="B142" t="s" s="4">
        <v>82</v>
      </c>
      <c r="C142" t="s" s="4">
        <v>83</v>
      </c>
      <c r="D142" t="s" s="4">
        <v>84</v>
      </c>
      <c r="E142" t="s" s="4">
        <v>265</v>
      </c>
      <c r="F142" t="s" s="4">
        <v>266</v>
      </c>
      <c r="G142" t="s" s="4">
        <v>831</v>
      </c>
      <c r="H142" t="s" s="4">
        <v>831</v>
      </c>
      <c r="I142" t="s" s="4">
        <v>269</v>
      </c>
      <c r="J142" t="s" s="4">
        <v>832</v>
      </c>
      <c r="K142" t="s" s="4">
        <v>208</v>
      </c>
      <c r="L142" t="s" s="4">
        <v>452</v>
      </c>
      <c r="M142" t="s" s="4">
        <v>93</v>
      </c>
      <c r="N142" t="s" s="4">
        <v>713</v>
      </c>
      <c r="O142" t="s" s="4">
        <v>95</v>
      </c>
      <c r="P142" t="s" s="4">
        <v>714</v>
      </c>
      <c r="Q142" t="s" s="4">
        <v>95</v>
      </c>
      <c r="R142" t="s" s="4">
        <v>833</v>
      </c>
      <c r="S142" t="s" s="4">
        <v>833</v>
      </c>
      <c r="T142" t="s" s="4">
        <v>833</v>
      </c>
      <c r="U142" t="s" s="4">
        <v>833</v>
      </c>
      <c r="V142" t="s" s="4">
        <v>833</v>
      </c>
      <c r="W142" t="s" s="4">
        <v>833</v>
      </c>
      <c r="X142" t="s" s="4">
        <v>833</v>
      </c>
      <c r="Y142" t="s" s="4">
        <v>833</v>
      </c>
      <c r="Z142" t="s" s="4">
        <v>833</v>
      </c>
      <c r="AA142" t="s" s="4">
        <v>833</v>
      </c>
      <c r="AB142" t="s" s="4">
        <v>833</v>
      </c>
      <c r="AC142" t="s" s="4">
        <v>833</v>
      </c>
      <c r="AD142" t="s" s="4">
        <v>833</v>
      </c>
      <c r="AE142" t="s" s="4">
        <v>98</v>
      </c>
      <c r="AF142" t="s" s="4">
        <v>99</v>
      </c>
      <c r="AG142" t="s" s="4">
        <v>100</v>
      </c>
      <c r="AH142" t="s" s="4">
        <v>101</v>
      </c>
    </row>
    <row r="143" ht="45.0" customHeight="true">
      <c r="A143" t="s" s="4">
        <v>834</v>
      </c>
      <c r="B143" t="s" s="4">
        <v>82</v>
      </c>
      <c r="C143" t="s" s="4">
        <v>83</v>
      </c>
      <c r="D143" t="s" s="4">
        <v>84</v>
      </c>
      <c r="E143" t="s" s="4">
        <v>265</v>
      </c>
      <c r="F143" t="s" s="4">
        <v>266</v>
      </c>
      <c r="G143" t="s" s="4">
        <v>835</v>
      </c>
      <c r="H143" t="s" s="4">
        <v>835</v>
      </c>
      <c r="I143" t="s" s="4">
        <v>278</v>
      </c>
      <c r="J143" t="s" s="4">
        <v>836</v>
      </c>
      <c r="K143" t="s" s="4">
        <v>662</v>
      </c>
      <c r="L143" t="s" s="4">
        <v>837</v>
      </c>
      <c r="M143" t="s" s="4">
        <v>127</v>
      </c>
      <c r="N143" t="s" s="4">
        <v>838</v>
      </c>
      <c r="O143" t="s" s="4">
        <v>95</v>
      </c>
      <c r="P143" t="s" s="4">
        <v>839</v>
      </c>
      <c r="Q143" t="s" s="4">
        <v>95</v>
      </c>
      <c r="R143" t="s" s="4">
        <v>840</v>
      </c>
      <c r="S143" t="s" s="4">
        <v>840</v>
      </c>
      <c r="T143" t="s" s="4">
        <v>840</v>
      </c>
      <c r="U143" t="s" s="4">
        <v>840</v>
      </c>
      <c r="V143" t="s" s="4">
        <v>840</v>
      </c>
      <c r="W143" t="s" s="4">
        <v>840</v>
      </c>
      <c r="X143" t="s" s="4">
        <v>840</v>
      </c>
      <c r="Y143" t="s" s="4">
        <v>840</v>
      </c>
      <c r="Z143" t="s" s="4">
        <v>840</v>
      </c>
      <c r="AA143" t="s" s="4">
        <v>840</v>
      </c>
      <c r="AB143" t="s" s="4">
        <v>840</v>
      </c>
      <c r="AC143" t="s" s="4">
        <v>840</v>
      </c>
      <c r="AD143" t="s" s="4">
        <v>840</v>
      </c>
      <c r="AE143" t="s" s="4">
        <v>98</v>
      </c>
      <c r="AF143" t="s" s="4">
        <v>99</v>
      </c>
      <c r="AG143" t="s" s="4">
        <v>100</v>
      </c>
      <c r="AH143" t="s" s="4">
        <v>101</v>
      </c>
    </row>
    <row r="144" ht="45.0" customHeight="true">
      <c r="A144" t="s" s="4">
        <v>841</v>
      </c>
      <c r="B144" t="s" s="4">
        <v>82</v>
      </c>
      <c r="C144" t="s" s="4">
        <v>83</v>
      </c>
      <c r="D144" t="s" s="4">
        <v>84</v>
      </c>
      <c r="E144" t="s" s="4">
        <v>265</v>
      </c>
      <c r="F144" t="s" s="4">
        <v>266</v>
      </c>
      <c r="G144" t="s" s="4">
        <v>103</v>
      </c>
      <c r="H144" t="s" s="4">
        <v>842</v>
      </c>
      <c r="I144" t="s" s="4">
        <v>278</v>
      </c>
      <c r="J144" t="s" s="4">
        <v>843</v>
      </c>
      <c r="K144" t="s" s="4">
        <v>91</v>
      </c>
      <c r="L144" t="s" s="4">
        <v>271</v>
      </c>
      <c r="M144" t="s" s="4">
        <v>127</v>
      </c>
      <c r="N144" t="s" s="4">
        <v>713</v>
      </c>
      <c r="O144" t="s" s="4">
        <v>95</v>
      </c>
      <c r="P144" t="s" s="4">
        <v>714</v>
      </c>
      <c r="Q144" t="s" s="4">
        <v>95</v>
      </c>
      <c r="R144" t="s" s="4">
        <v>844</v>
      </c>
      <c r="S144" t="s" s="4">
        <v>844</v>
      </c>
      <c r="T144" t="s" s="4">
        <v>844</v>
      </c>
      <c r="U144" t="s" s="4">
        <v>844</v>
      </c>
      <c r="V144" t="s" s="4">
        <v>844</v>
      </c>
      <c r="W144" t="s" s="4">
        <v>844</v>
      </c>
      <c r="X144" t="s" s="4">
        <v>844</v>
      </c>
      <c r="Y144" t="s" s="4">
        <v>844</v>
      </c>
      <c r="Z144" t="s" s="4">
        <v>844</v>
      </c>
      <c r="AA144" t="s" s="4">
        <v>844</v>
      </c>
      <c r="AB144" t="s" s="4">
        <v>844</v>
      </c>
      <c r="AC144" t="s" s="4">
        <v>844</v>
      </c>
      <c r="AD144" t="s" s="4">
        <v>844</v>
      </c>
      <c r="AE144" t="s" s="4">
        <v>98</v>
      </c>
      <c r="AF144" t="s" s="4">
        <v>99</v>
      </c>
      <c r="AG144" t="s" s="4">
        <v>100</v>
      </c>
      <c r="AH144" t="s" s="4">
        <v>101</v>
      </c>
    </row>
    <row r="145" ht="45.0" customHeight="true">
      <c r="A145" t="s" s="4">
        <v>845</v>
      </c>
      <c r="B145" t="s" s="4">
        <v>82</v>
      </c>
      <c r="C145" t="s" s="4">
        <v>83</v>
      </c>
      <c r="D145" t="s" s="4">
        <v>84</v>
      </c>
      <c r="E145" t="s" s="4">
        <v>265</v>
      </c>
      <c r="F145" t="s" s="4">
        <v>266</v>
      </c>
      <c r="G145" t="s" s="4">
        <v>267</v>
      </c>
      <c r="H145" t="s" s="4">
        <v>268</v>
      </c>
      <c r="I145" t="s" s="4">
        <v>269</v>
      </c>
      <c r="J145" t="s" s="4">
        <v>846</v>
      </c>
      <c r="K145" t="s" s="4">
        <v>213</v>
      </c>
      <c r="L145" t="s" s="4">
        <v>847</v>
      </c>
      <c r="M145" t="s" s="4">
        <v>93</v>
      </c>
      <c r="N145" t="s" s="4">
        <v>713</v>
      </c>
      <c r="O145" t="s" s="4">
        <v>95</v>
      </c>
      <c r="P145" t="s" s="4">
        <v>714</v>
      </c>
      <c r="Q145" t="s" s="4">
        <v>95</v>
      </c>
      <c r="R145" t="s" s="4">
        <v>848</v>
      </c>
      <c r="S145" t="s" s="4">
        <v>848</v>
      </c>
      <c r="T145" t="s" s="4">
        <v>848</v>
      </c>
      <c r="U145" t="s" s="4">
        <v>848</v>
      </c>
      <c r="V145" t="s" s="4">
        <v>848</v>
      </c>
      <c r="W145" t="s" s="4">
        <v>848</v>
      </c>
      <c r="X145" t="s" s="4">
        <v>848</v>
      </c>
      <c r="Y145" t="s" s="4">
        <v>848</v>
      </c>
      <c r="Z145" t="s" s="4">
        <v>848</v>
      </c>
      <c r="AA145" t="s" s="4">
        <v>848</v>
      </c>
      <c r="AB145" t="s" s="4">
        <v>848</v>
      </c>
      <c r="AC145" t="s" s="4">
        <v>848</v>
      </c>
      <c r="AD145" t="s" s="4">
        <v>848</v>
      </c>
      <c r="AE145" t="s" s="4">
        <v>98</v>
      </c>
      <c r="AF145" t="s" s="4">
        <v>99</v>
      </c>
      <c r="AG145" t="s" s="4">
        <v>100</v>
      </c>
      <c r="AH145" t="s" s="4">
        <v>101</v>
      </c>
    </row>
    <row r="146" ht="45.0" customHeight="true">
      <c r="A146" t="s" s="4">
        <v>849</v>
      </c>
      <c r="B146" t="s" s="4">
        <v>82</v>
      </c>
      <c r="C146" t="s" s="4">
        <v>83</v>
      </c>
      <c r="D146" t="s" s="4">
        <v>84</v>
      </c>
      <c r="E146" t="s" s="4">
        <v>265</v>
      </c>
      <c r="F146" t="s" s="4">
        <v>266</v>
      </c>
      <c r="G146" t="s" s="4">
        <v>307</v>
      </c>
      <c r="H146" t="s" s="4">
        <v>132</v>
      </c>
      <c r="I146" t="s" s="4">
        <v>702</v>
      </c>
      <c r="J146" t="s" s="4">
        <v>850</v>
      </c>
      <c r="K146" t="s" s="4">
        <v>851</v>
      </c>
      <c r="L146" t="s" s="4">
        <v>101</v>
      </c>
      <c r="M146" t="s" s="4">
        <v>93</v>
      </c>
      <c r="N146" t="s" s="4">
        <v>705</v>
      </c>
      <c r="O146" t="s" s="4">
        <v>95</v>
      </c>
      <c r="P146" t="s" s="4">
        <v>706</v>
      </c>
      <c r="Q146" t="s" s="4">
        <v>95</v>
      </c>
      <c r="R146" t="s" s="4">
        <v>852</v>
      </c>
      <c r="S146" t="s" s="4">
        <v>852</v>
      </c>
      <c r="T146" t="s" s="4">
        <v>852</v>
      </c>
      <c r="U146" t="s" s="4">
        <v>852</v>
      </c>
      <c r="V146" t="s" s="4">
        <v>852</v>
      </c>
      <c r="W146" t="s" s="4">
        <v>852</v>
      </c>
      <c r="X146" t="s" s="4">
        <v>852</v>
      </c>
      <c r="Y146" t="s" s="4">
        <v>852</v>
      </c>
      <c r="Z146" t="s" s="4">
        <v>852</v>
      </c>
      <c r="AA146" t="s" s="4">
        <v>852</v>
      </c>
      <c r="AB146" t="s" s="4">
        <v>852</v>
      </c>
      <c r="AC146" t="s" s="4">
        <v>852</v>
      </c>
      <c r="AD146" t="s" s="4">
        <v>852</v>
      </c>
      <c r="AE146" t="s" s="4">
        <v>98</v>
      </c>
      <c r="AF146" t="s" s="4">
        <v>99</v>
      </c>
      <c r="AG146" t="s" s="4">
        <v>100</v>
      </c>
      <c r="AH146" t="s" s="4">
        <v>101</v>
      </c>
    </row>
    <row r="147" ht="45.0" customHeight="true">
      <c r="A147" t="s" s="4">
        <v>853</v>
      </c>
      <c r="B147" t="s" s="4">
        <v>82</v>
      </c>
      <c r="C147" t="s" s="4">
        <v>83</v>
      </c>
      <c r="D147" t="s" s="4">
        <v>84</v>
      </c>
      <c r="E147" t="s" s="4">
        <v>265</v>
      </c>
      <c r="F147" t="s" s="4">
        <v>266</v>
      </c>
      <c r="G147" t="s" s="4">
        <v>307</v>
      </c>
      <c r="H147" t="s" s="4">
        <v>132</v>
      </c>
      <c r="I147" t="s" s="4">
        <v>702</v>
      </c>
      <c r="J147" t="s" s="4">
        <v>662</v>
      </c>
      <c r="K147" t="s" s="4">
        <v>483</v>
      </c>
      <c r="L147" t="s" s="4">
        <v>854</v>
      </c>
      <c r="M147" t="s" s="4">
        <v>93</v>
      </c>
      <c r="N147" t="s" s="4">
        <v>705</v>
      </c>
      <c r="O147" t="s" s="4">
        <v>95</v>
      </c>
      <c r="P147" t="s" s="4">
        <v>706</v>
      </c>
      <c r="Q147" t="s" s="4">
        <v>95</v>
      </c>
      <c r="R147" t="s" s="4">
        <v>855</v>
      </c>
      <c r="S147" t="s" s="4">
        <v>855</v>
      </c>
      <c r="T147" t="s" s="4">
        <v>855</v>
      </c>
      <c r="U147" t="s" s="4">
        <v>855</v>
      </c>
      <c r="V147" t="s" s="4">
        <v>855</v>
      </c>
      <c r="W147" t="s" s="4">
        <v>855</v>
      </c>
      <c r="X147" t="s" s="4">
        <v>855</v>
      </c>
      <c r="Y147" t="s" s="4">
        <v>855</v>
      </c>
      <c r="Z147" t="s" s="4">
        <v>855</v>
      </c>
      <c r="AA147" t="s" s="4">
        <v>855</v>
      </c>
      <c r="AB147" t="s" s="4">
        <v>855</v>
      </c>
      <c r="AC147" t="s" s="4">
        <v>855</v>
      </c>
      <c r="AD147" t="s" s="4">
        <v>855</v>
      </c>
      <c r="AE147" t="s" s="4">
        <v>98</v>
      </c>
      <c r="AF147" t="s" s="4">
        <v>99</v>
      </c>
      <c r="AG147" t="s" s="4">
        <v>100</v>
      </c>
      <c r="AH147" t="s" s="4">
        <v>101</v>
      </c>
    </row>
    <row r="148" ht="45.0" customHeight="true">
      <c r="A148" t="s" s="4">
        <v>856</v>
      </c>
      <c r="B148" t="s" s="4">
        <v>82</v>
      </c>
      <c r="C148" t="s" s="4">
        <v>83</v>
      </c>
      <c r="D148" t="s" s="4">
        <v>84</v>
      </c>
      <c r="E148" t="s" s="4">
        <v>265</v>
      </c>
      <c r="F148" t="s" s="4">
        <v>266</v>
      </c>
      <c r="G148" t="s" s="4">
        <v>307</v>
      </c>
      <c r="H148" t="s" s="4">
        <v>132</v>
      </c>
      <c r="I148" t="s" s="4">
        <v>702</v>
      </c>
      <c r="J148" t="s" s="4">
        <v>857</v>
      </c>
      <c r="K148" t="s" s="4">
        <v>136</v>
      </c>
      <c r="L148" t="s" s="4">
        <v>288</v>
      </c>
      <c r="M148" t="s" s="4">
        <v>93</v>
      </c>
      <c r="N148" t="s" s="4">
        <v>705</v>
      </c>
      <c r="O148" t="s" s="4">
        <v>95</v>
      </c>
      <c r="P148" t="s" s="4">
        <v>706</v>
      </c>
      <c r="Q148" t="s" s="4">
        <v>95</v>
      </c>
      <c r="R148" t="s" s="4">
        <v>858</v>
      </c>
      <c r="S148" t="s" s="4">
        <v>858</v>
      </c>
      <c r="T148" t="s" s="4">
        <v>858</v>
      </c>
      <c r="U148" t="s" s="4">
        <v>858</v>
      </c>
      <c r="V148" t="s" s="4">
        <v>858</v>
      </c>
      <c r="W148" t="s" s="4">
        <v>858</v>
      </c>
      <c r="X148" t="s" s="4">
        <v>858</v>
      </c>
      <c r="Y148" t="s" s="4">
        <v>858</v>
      </c>
      <c r="Z148" t="s" s="4">
        <v>858</v>
      </c>
      <c r="AA148" t="s" s="4">
        <v>858</v>
      </c>
      <c r="AB148" t="s" s="4">
        <v>858</v>
      </c>
      <c r="AC148" t="s" s="4">
        <v>858</v>
      </c>
      <c r="AD148" t="s" s="4">
        <v>858</v>
      </c>
      <c r="AE148" t="s" s="4">
        <v>98</v>
      </c>
      <c r="AF148" t="s" s="4">
        <v>99</v>
      </c>
      <c r="AG148" t="s" s="4">
        <v>100</v>
      </c>
      <c r="AH148" t="s" s="4">
        <v>101</v>
      </c>
    </row>
    <row r="149" ht="45.0" customHeight="true">
      <c r="A149" t="s" s="4">
        <v>859</v>
      </c>
      <c r="B149" t="s" s="4">
        <v>82</v>
      </c>
      <c r="C149" t="s" s="4">
        <v>83</v>
      </c>
      <c r="D149" t="s" s="4">
        <v>84</v>
      </c>
      <c r="E149" t="s" s="4">
        <v>265</v>
      </c>
      <c r="F149" t="s" s="4">
        <v>266</v>
      </c>
      <c r="G149" t="s" s="4">
        <v>307</v>
      </c>
      <c r="H149" t="s" s="4">
        <v>132</v>
      </c>
      <c r="I149" t="s" s="4">
        <v>702</v>
      </c>
      <c r="J149" t="s" s="4">
        <v>860</v>
      </c>
      <c r="K149" t="s" s="4">
        <v>318</v>
      </c>
      <c r="L149" t="s" s="4">
        <v>217</v>
      </c>
      <c r="M149" t="s" s="4">
        <v>93</v>
      </c>
      <c r="N149" t="s" s="4">
        <v>705</v>
      </c>
      <c r="O149" t="s" s="4">
        <v>95</v>
      </c>
      <c r="P149" t="s" s="4">
        <v>706</v>
      </c>
      <c r="Q149" t="s" s="4">
        <v>95</v>
      </c>
      <c r="R149" t="s" s="4">
        <v>861</v>
      </c>
      <c r="S149" t="s" s="4">
        <v>861</v>
      </c>
      <c r="T149" t="s" s="4">
        <v>861</v>
      </c>
      <c r="U149" t="s" s="4">
        <v>861</v>
      </c>
      <c r="V149" t="s" s="4">
        <v>861</v>
      </c>
      <c r="W149" t="s" s="4">
        <v>861</v>
      </c>
      <c r="X149" t="s" s="4">
        <v>861</v>
      </c>
      <c r="Y149" t="s" s="4">
        <v>861</v>
      </c>
      <c r="Z149" t="s" s="4">
        <v>861</v>
      </c>
      <c r="AA149" t="s" s="4">
        <v>861</v>
      </c>
      <c r="AB149" t="s" s="4">
        <v>861</v>
      </c>
      <c r="AC149" t="s" s="4">
        <v>861</v>
      </c>
      <c r="AD149" t="s" s="4">
        <v>861</v>
      </c>
      <c r="AE149" t="s" s="4">
        <v>98</v>
      </c>
      <c r="AF149" t="s" s="4">
        <v>99</v>
      </c>
      <c r="AG149" t="s" s="4">
        <v>100</v>
      </c>
      <c r="AH149" t="s" s="4">
        <v>101</v>
      </c>
    </row>
    <row r="150" ht="45.0" customHeight="true">
      <c r="A150" t="s" s="4">
        <v>862</v>
      </c>
      <c r="B150" t="s" s="4">
        <v>82</v>
      </c>
      <c r="C150" t="s" s="4">
        <v>83</v>
      </c>
      <c r="D150" t="s" s="4">
        <v>84</v>
      </c>
      <c r="E150" t="s" s="4">
        <v>265</v>
      </c>
      <c r="F150" t="s" s="4">
        <v>266</v>
      </c>
      <c r="G150" t="s" s="4">
        <v>307</v>
      </c>
      <c r="H150" t="s" s="4">
        <v>132</v>
      </c>
      <c r="I150" t="s" s="4">
        <v>702</v>
      </c>
      <c r="J150" t="s" s="4">
        <v>863</v>
      </c>
      <c r="K150" t="s" s="4">
        <v>150</v>
      </c>
      <c r="L150" t="s" s="4">
        <v>217</v>
      </c>
      <c r="M150" t="s" s="4">
        <v>93</v>
      </c>
      <c r="N150" t="s" s="4">
        <v>705</v>
      </c>
      <c r="O150" t="s" s="4">
        <v>95</v>
      </c>
      <c r="P150" t="s" s="4">
        <v>706</v>
      </c>
      <c r="Q150" t="s" s="4">
        <v>95</v>
      </c>
      <c r="R150" t="s" s="4">
        <v>864</v>
      </c>
      <c r="S150" t="s" s="4">
        <v>864</v>
      </c>
      <c r="T150" t="s" s="4">
        <v>864</v>
      </c>
      <c r="U150" t="s" s="4">
        <v>864</v>
      </c>
      <c r="V150" t="s" s="4">
        <v>864</v>
      </c>
      <c r="W150" t="s" s="4">
        <v>864</v>
      </c>
      <c r="X150" t="s" s="4">
        <v>864</v>
      </c>
      <c r="Y150" t="s" s="4">
        <v>864</v>
      </c>
      <c r="Z150" t="s" s="4">
        <v>864</v>
      </c>
      <c r="AA150" t="s" s="4">
        <v>864</v>
      </c>
      <c r="AB150" t="s" s="4">
        <v>864</v>
      </c>
      <c r="AC150" t="s" s="4">
        <v>864</v>
      </c>
      <c r="AD150" t="s" s="4">
        <v>864</v>
      </c>
      <c r="AE150" t="s" s="4">
        <v>98</v>
      </c>
      <c r="AF150" t="s" s="4">
        <v>99</v>
      </c>
      <c r="AG150" t="s" s="4">
        <v>100</v>
      </c>
      <c r="AH150" t="s" s="4">
        <v>101</v>
      </c>
    </row>
    <row r="151" ht="45.0" customHeight="true">
      <c r="A151" t="s" s="4">
        <v>865</v>
      </c>
      <c r="B151" t="s" s="4">
        <v>82</v>
      </c>
      <c r="C151" t="s" s="4">
        <v>83</v>
      </c>
      <c r="D151" t="s" s="4">
        <v>84</v>
      </c>
      <c r="E151" t="s" s="4">
        <v>265</v>
      </c>
      <c r="F151" t="s" s="4">
        <v>266</v>
      </c>
      <c r="G151" t="s" s="4">
        <v>307</v>
      </c>
      <c r="H151" t="s" s="4">
        <v>132</v>
      </c>
      <c r="I151" t="s" s="4">
        <v>702</v>
      </c>
      <c r="J151" t="s" s="4">
        <v>866</v>
      </c>
      <c r="K151" t="s" s="4">
        <v>246</v>
      </c>
      <c r="L151" t="s" s="4">
        <v>452</v>
      </c>
      <c r="M151" t="s" s="4">
        <v>93</v>
      </c>
      <c r="N151" t="s" s="4">
        <v>705</v>
      </c>
      <c r="O151" t="s" s="4">
        <v>95</v>
      </c>
      <c r="P151" t="s" s="4">
        <v>706</v>
      </c>
      <c r="Q151" t="s" s="4">
        <v>95</v>
      </c>
      <c r="R151" t="s" s="4">
        <v>867</v>
      </c>
      <c r="S151" t="s" s="4">
        <v>867</v>
      </c>
      <c r="T151" t="s" s="4">
        <v>867</v>
      </c>
      <c r="U151" t="s" s="4">
        <v>867</v>
      </c>
      <c r="V151" t="s" s="4">
        <v>867</v>
      </c>
      <c r="W151" t="s" s="4">
        <v>867</v>
      </c>
      <c r="X151" t="s" s="4">
        <v>867</v>
      </c>
      <c r="Y151" t="s" s="4">
        <v>867</v>
      </c>
      <c r="Z151" t="s" s="4">
        <v>867</v>
      </c>
      <c r="AA151" t="s" s="4">
        <v>867</v>
      </c>
      <c r="AB151" t="s" s="4">
        <v>867</v>
      </c>
      <c r="AC151" t="s" s="4">
        <v>867</v>
      </c>
      <c r="AD151" t="s" s="4">
        <v>867</v>
      </c>
      <c r="AE151" t="s" s="4">
        <v>98</v>
      </c>
      <c r="AF151" t="s" s="4">
        <v>99</v>
      </c>
      <c r="AG151" t="s" s="4">
        <v>100</v>
      </c>
      <c r="AH151" t="s" s="4">
        <v>101</v>
      </c>
    </row>
    <row r="152" ht="45.0" customHeight="true">
      <c r="A152" t="s" s="4">
        <v>868</v>
      </c>
      <c r="B152" t="s" s="4">
        <v>82</v>
      </c>
      <c r="C152" t="s" s="4">
        <v>83</v>
      </c>
      <c r="D152" t="s" s="4">
        <v>84</v>
      </c>
      <c r="E152" t="s" s="4">
        <v>265</v>
      </c>
      <c r="F152" t="s" s="4">
        <v>266</v>
      </c>
      <c r="G152" t="s" s="4">
        <v>307</v>
      </c>
      <c r="H152" t="s" s="4">
        <v>132</v>
      </c>
      <c r="I152" t="s" s="4">
        <v>278</v>
      </c>
      <c r="J152" t="s" s="4">
        <v>869</v>
      </c>
      <c r="K152" t="s" s="4">
        <v>213</v>
      </c>
      <c r="L152" t="s" s="4">
        <v>126</v>
      </c>
      <c r="M152" t="s" s="4">
        <v>93</v>
      </c>
      <c r="N152" t="s" s="4">
        <v>724</v>
      </c>
      <c r="O152" t="s" s="4">
        <v>95</v>
      </c>
      <c r="P152" t="s" s="4">
        <v>725</v>
      </c>
      <c r="Q152" t="s" s="4">
        <v>95</v>
      </c>
      <c r="R152" t="s" s="4">
        <v>870</v>
      </c>
      <c r="S152" t="s" s="4">
        <v>870</v>
      </c>
      <c r="T152" t="s" s="4">
        <v>870</v>
      </c>
      <c r="U152" t="s" s="4">
        <v>870</v>
      </c>
      <c r="V152" t="s" s="4">
        <v>870</v>
      </c>
      <c r="W152" t="s" s="4">
        <v>870</v>
      </c>
      <c r="X152" t="s" s="4">
        <v>870</v>
      </c>
      <c r="Y152" t="s" s="4">
        <v>870</v>
      </c>
      <c r="Z152" t="s" s="4">
        <v>870</v>
      </c>
      <c r="AA152" t="s" s="4">
        <v>870</v>
      </c>
      <c r="AB152" t="s" s="4">
        <v>870</v>
      </c>
      <c r="AC152" t="s" s="4">
        <v>870</v>
      </c>
      <c r="AD152" t="s" s="4">
        <v>870</v>
      </c>
      <c r="AE152" t="s" s="4">
        <v>98</v>
      </c>
      <c r="AF152" t="s" s="4">
        <v>99</v>
      </c>
      <c r="AG152" t="s" s="4">
        <v>100</v>
      </c>
      <c r="AH152" t="s" s="4">
        <v>101</v>
      </c>
    </row>
    <row r="153" ht="45.0" customHeight="true">
      <c r="A153" t="s" s="4">
        <v>871</v>
      </c>
      <c r="B153" t="s" s="4">
        <v>82</v>
      </c>
      <c r="C153" t="s" s="4">
        <v>83</v>
      </c>
      <c r="D153" t="s" s="4">
        <v>84</v>
      </c>
      <c r="E153" t="s" s="4">
        <v>265</v>
      </c>
      <c r="F153" t="s" s="4">
        <v>266</v>
      </c>
      <c r="G153" t="s" s="4">
        <v>307</v>
      </c>
      <c r="H153" t="s" s="4">
        <v>132</v>
      </c>
      <c r="I153" t="s" s="4">
        <v>278</v>
      </c>
      <c r="J153" t="s" s="4">
        <v>872</v>
      </c>
      <c r="K153" t="s" s="4">
        <v>328</v>
      </c>
      <c r="L153" t="s" s="4">
        <v>388</v>
      </c>
      <c r="M153" t="s" s="4">
        <v>93</v>
      </c>
      <c r="N153" t="s" s="4">
        <v>724</v>
      </c>
      <c r="O153" t="s" s="4">
        <v>95</v>
      </c>
      <c r="P153" t="s" s="4">
        <v>725</v>
      </c>
      <c r="Q153" t="s" s="4">
        <v>95</v>
      </c>
      <c r="R153" t="s" s="4">
        <v>873</v>
      </c>
      <c r="S153" t="s" s="4">
        <v>873</v>
      </c>
      <c r="T153" t="s" s="4">
        <v>873</v>
      </c>
      <c r="U153" t="s" s="4">
        <v>873</v>
      </c>
      <c r="V153" t="s" s="4">
        <v>873</v>
      </c>
      <c r="W153" t="s" s="4">
        <v>873</v>
      </c>
      <c r="X153" t="s" s="4">
        <v>873</v>
      </c>
      <c r="Y153" t="s" s="4">
        <v>873</v>
      </c>
      <c r="Z153" t="s" s="4">
        <v>873</v>
      </c>
      <c r="AA153" t="s" s="4">
        <v>873</v>
      </c>
      <c r="AB153" t="s" s="4">
        <v>873</v>
      </c>
      <c r="AC153" t="s" s="4">
        <v>873</v>
      </c>
      <c r="AD153" t="s" s="4">
        <v>873</v>
      </c>
      <c r="AE153" t="s" s="4">
        <v>98</v>
      </c>
      <c r="AF153" t="s" s="4">
        <v>99</v>
      </c>
      <c r="AG153" t="s" s="4">
        <v>100</v>
      </c>
      <c r="AH153" t="s" s="4">
        <v>101</v>
      </c>
    </row>
    <row r="154" ht="45.0" customHeight="true">
      <c r="A154" t="s" s="4">
        <v>874</v>
      </c>
      <c r="B154" t="s" s="4">
        <v>82</v>
      </c>
      <c r="C154" t="s" s="4">
        <v>83</v>
      </c>
      <c r="D154" t="s" s="4">
        <v>84</v>
      </c>
      <c r="E154" t="s" s="4">
        <v>265</v>
      </c>
      <c r="F154" t="s" s="4">
        <v>266</v>
      </c>
      <c r="G154" t="s" s="4">
        <v>103</v>
      </c>
      <c r="H154" t="s" s="4">
        <v>842</v>
      </c>
      <c r="I154" t="s" s="4">
        <v>278</v>
      </c>
      <c r="J154" t="s" s="4">
        <v>875</v>
      </c>
      <c r="K154" t="s" s="4">
        <v>696</v>
      </c>
      <c r="L154" t="s" s="4">
        <v>697</v>
      </c>
      <c r="M154" t="s" s="4">
        <v>93</v>
      </c>
      <c r="N154" t="s" s="4">
        <v>273</v>
      </c>
      <c r="O154" t="s" s="4">
        <v>95</v>
      </c>
      <c r="P154" t="s" s="4">
        <v>274</v>
      </c>
      <c r="Q154" t="s" s="4">
        <v>95</v>
      </c>
      <c r="R154" t="s" s="4">
        <v>876</v>
      </c>
      <c r="S154" t="s" s="4">
        <v>876</v>
      </c>
      <c r="T154" t="s" s="4">
        <v>876</v>
      </c>
      <c r="U154" t="s" s="4">
        <v>876</v>
      </c>
      <c r="V154" t="s" s="4">
        <v>876</v>
      </c>
      <c r="W154" t="s" s="4">
        <v>876</v>
      </c>
      <c r="X154" t="s" s="4">
        <v>876</v>
      </c>
      <c r="Y154" t="s" s="4">
        <v>876</v>
      </c>
      <c r="Z154" t="s" s="4">
        <v>876</v>
      </c>
      <c r="AA154" t="s" s="4">
        <v>876</v>
      </c>
      <c r="AB154" t="s" s="4">
        <v>876</v>
      </c>
      <c r="AC154" t="s" s="4">
        <v>876</v>
      </c>
      <c r="AD154" t="s" s="4">
        <v>876</v>
      </c>
      <c r="AE154" t="s" s="4">
        <v>98</v>
      </c>
      <c r="AF154" t="s" s="4">
        <v>99</v>
      </c>
      <c r="AG154" t="s" s="4">
        <v>100</v>
      </c>
      <c r="AH154" t="s" s="4">
        <v>101</v>
      </c>
    </row>
    <row r="155" ht="45.0" customHeight="true">
      <c r="A155" t="s" s="4">
        <v>877</v>
      </c>
      <c r="B155" t="s" s="4">
        <v>82</v>
      </c>
      <c r="C155" t="s" s="4">
        <v>83</v>
      </c>
      <c r="D155" t="s" s="4">
        <v>84</v>
      </c>
      <c r="E155" t="s" s="4">
        <v>265</v>
      </c>
      <c r="F155" t="s" s="4">
        <v>266</v>
      </c>
      <c r="G155" t="s" s="4">
        <v>464</v>
      </c>
      <c r="H155" t="s" s="4">
        <v>464</v>
      </c>
      <c r="I155" t="s" s="4">
        <v>294</v>
      </c>
      <c r="J155" t="s" s="4">
        <v>322</v>
      </c>
      <c r="K155" t="s" s="4">
        <v>356</v>
      </c>
      <c r="L155" t="s" s="4">
        <v>271</v>
      </c>
      <c r="M155" t="s" s="4">
        <v>93</v>
      </c>
      <c r="N155" t="s" s="4">
        <v>705</v>
      </c>
      <c r="O155" t="s" s="4">
        <v>95</v>
      </c>
      <c r="P155" t="s" s="4">
        <v>706</v>
      </c>
      <c r="Q155" t="s" s="4">
        <v>95</v>
      </c>
      <c r="R155" t="s" s="4">
        <v>878</v>
      </c>
      <c r="S155" t="s" s="4">
        <v>878</v>
      </c>
      <c r="T155" t="s" s="4">
        <v>878</v>
      </c>
      <c r="U155" t="s" s="4">
        <v>878</v>
      </c>
      <c r="V155" t="s" s="4">
        <v>878</v>
      </c>
      <c r="W155" t="s" s="4">
        <v>878</v>
      </c>
      <c r="X155" t="s" s="4">
        <v>878</v>
      </c>
      <c r="Y155" t="s" s="4">
        <v>878</v>
      </c>
      <c r="Z155" t="s" s="4">
        <v>878</v>
      </c>
      <c r="AA155" t="s" s="4">
        <v>878</v>
      </c>
      <c r="AB155" t="s" s="4">
        <v>878</v>
      </c>
      <c r="AC155" t="s" s="4">
        <v>878</v>
      </c>
      <c r="AD155" t="s" s="4">
        <v>878</v>
      </c>
      <c r="AE155" t="s" s="4">
        <v>98</v>
      </c>
      <c r="AF155" t="s" s="4">
        <v>99</v>
      </c>
      <c r="AG155" t="s" s="4">
        <v>100</v>
      </c>
      <c r="AH155" t="s" s="4">
        <v>101</v>
      </c>
    </row>
    <row r="156" ht="45.0" customHeight="true">
      <c r="A156" t="s" s="4">
        <v>879</v>
      </c>
      <c r="B156" t="s" s="4">
        <v>82</v>
      </c>
      <c r="C156" t="s" s="4">
        <v>83</v>
      </c>
      <c r="D156" t="s" s="4">
        <v>84</v>
      </c>
      <c r="E156" t="s" s="4">
        <v>265</v>
      </c>
      <c r="F156" t="s" s="4">
        <v>266</v>
      </c>
      <c r="G156" t="s" s="4">
        <v>307</v>
      </c>
      <c r="H156" t="s" s="4">
        <v>132</v>
      </c>
      <c r="I156" t="s" s="4">
        <v>278</v>
      </c>
      <c r="J156" t="s" s="4">
        <v>880</v>
      </c>
      <c r="K156" t="s" s="4">
        <v>117</v>
      </c>
      <c r="L156" t="s" s="4">
        <v>150</v>
      </c>
      <c r="M156" t="s" s="4">
        <v>93</v>
      </c>
      <c r="N156" t="s" s="4">
        <v>751</v>
      </c>
      <c r="O156" t="s" s="4">
        <v>95</v>
      </c>
      <c r="P156" t="s" s="4">
        <v>752</v>
      </c>
      <c r="Q156" t="s" s="4">
        <v>95</v>
      </c>
      <c r="R156" t="s" s="4">
        <v>881</v>
      </c>
      <c r="S156" t="s" s="4">
        <v>881</v>
      </c>
      <c r="T156" t="s" s="4">
        <v>881</v>
      </c>
      <c r="U156" t="s" s="4">
        <v>881</v>
      </c>
      <c r="V156" t="s" s="4">
        <v>881</v>
      </c>
      <c r="W156" t="s" s="4">
        <v>881</v>
      </c>
      <c r="X156" t="s" s="4">
        <v>881</v>
      </c>
      <c r="Y156" t="s" s="4">
        <v>881</v>
      </c>
      <c r="Z156" t="s" s="4">
        <v>881</v>
      </c>
      <c r="AA156" t="s" s="4">
        <v>881</v>
      </c>
      <c r="AB156" t="s" s="4">
        <v>881</v>
      </c>
      <c r="AC156" t="s" s="4">
        <v>881</v>
      </c>
      <c r="AD156" t="s" s="4">
        <v>881</v>
      </c>
      <c r="AE156" t="s" s="4">
        <v>98</v>
      </c>
      <c r="AF156" t="s" s="4">
        <v>99</v>
      </c>
      <c r="AG156" t="s" s="4">
        <v>100</v>
      </c>
      <c r="AH156" t="s" s="4">
        <v>101</v>
      </c>
    </row>
    <row r="157" ht="45.0" customHeight="true">
      <c r="A157" t="s" s="4">
        <v>882</v>
      </c>
      <c r="B157" t="s" s="4">
        <v>82</v>
      </c>
      <c r="C157" t="s" s="4">
        <v>83</v>
      </c>
      <c r="D157" t="s" s="4">
        <v>84</v>
      </c>
      <c r="E157" t="s" s="4">
        <v>265</v>
      </c>
      <c r="F157" t="s" s="4">
        <v>266</v>
      </c>
      <c r="G157" t="s" s="4">
        <v>307</v>
      </c>
      <c r="H157" t="s" s="4">
        <v>132</v>
      </c>
      <c r="I157" t="s" s="4">
        <v>802</v>
      </c>
      <c r="J157" t="s" s="4">
        <v>883</v>
      </c>
      <c r="K157" t="s" s="4">
        <v>150</v>
      </c>
      <c r="L157" t="s" s="4">
        <v>101</v>
      </c>
      <c r="M157" t="s" s="4">
        <v>93</v>
      </c>
      <c r="N157" t="s" s="4">
        <v>724</v>
      </c>
      <c r="O157" t="s" s="4">
        <v>95</v>
      </c>
      <c r="P157" t="s" s="4">
        <v>725</v>
      </c>
      <c r="Q157" t="s" s="4">
        <v>95</v>
      </c>
      <c r="R157" t="s" s="4">
        <v>884</v>
      </c>
      <c r="S157" t="s" s="4">
        <v>884</v>
      </c>
      <c r="T157" t="s" s="4">
        <v>884</v>
      </c>
      <c r="U157" t="s" s="4">
        <v>884</v>
      </c>
      <c r="V157" t="s" s="4">
        <v>884</v>
      </c>
      <c r="W157" t="s" s="4">
        <v>884</v>
      </c>
      <c r="X157" t="s" s="4">
        <v>884</v>
      </c>
      <c r="Y157" t="s" s="4">
        <v>884</v>
      </c>
      <c r="Z157" t="s" s="4">
        <v>884</v>
      </c>
      <c r="AA157" t="s" s="4">
        <v>884</v>
      </c>
      <c r="AB157" t="s" s="4">
        <v>884</v>
      </c>
      <c r="AC157" t="s" s="4">
        <v>884</v>
      </c>
      <c r="AD157" t="s" s="4">
        <v>884</v>
      </c>
      <c r="AE157" t="s" s="4">
        <v>98</v>
      </c>
      <c r="AF157" t="s" s="4">
        <v>99</v>
      </c>
      <c r="AG157" t="s" s="4">
        <v>100</v>
      </c>
      <c r="AH157" t="s" s="4">
        <v>101</v>
      </c>
    </row>
    <row r="158" ht="45.0" customHeight="true">
      <c r="A158" t="s" s="4">
        <v>885</v>
      </c>
      <c r="B158" t="s" s="4">
        <v>82</v>
      </c>
      <c r="C158" t="s" s="4">
        <v>83</v>
      </c>
      <c r="D158" t="s" s="4">
        <v>84</v>
      </c>
      <c r="E158" t="s" s="4">
        <v>265</v>
      </c>
      <c r="F158" t="s" s="4">
        <v>266</v>
      </c>
      <c r="G158" t="s" s="4">
        <v>886</v>
      </c>
      <c r="H158" t="s" s="4">
        <v>887</v>
      </c>
      <c r="I158" t="s" s="4">
        <v>888</v>
      </c>
      <c r="J158" t="s" s="4">
        <v>889</v>
      </c>
      <c r="K158" t="s" s="4">
        <v>117</v>
      </c>
      <c r="L158" t="s" s="4">
        <v>341</v>
      </c>
      <c r="M158" t="s" s="4">
        <v>127</v>
      </c>
      <c r="N158" t="s" s="4">
        <v>724</v>
      </c>
      <c r="O158" t="s" s="4">
        <v>95</v>
      </c>
      <c r="P158" t="s" s="4">
        <v>725</v>
      </c>
      <c r="Q158" t="s" s="4">
        <v>95</v>
      </c>
      <c r="R158" t="s" s="4">
        <v>890</v>
      </c>
      <c r="S158" t="s" s="4">
        <v>890</v>
      </c>
      <c r="T158" t="s" s="4">
        <v>890</v>
      </c>
      <c r="U158" t="s" s="4">
        <v>890</v>
      </c>
      <c r="V158" t="s" s="4">
        <v>890</v>
      </c>
      <c r="W158" t="s" s="4">
        <v>890</v>
      </c>
      <c r="X158" t="s" s="4">
        <v>890</v>
      </c>
      <c r="Y158" t="s" s="4">
        <v>890</v>
      </c>
      <c r="Z158" t="s" s="4">
        <v>890</v>
      </c>
      <c r="AA158" t="s" s="4">
        <v>890</v>
      </c>
      <c r="AB158" t="s" s="4">
        <v>890</v>
      </c>
      <c r="AC158" t="s" s="4">
        <v>890</v>
      </c>
      <c r="AD158" t="s" s="4">
        <v>890</v>
      </c>
      <c r="AE158" t="s" s="4">
        <v>98</v>
      </c>
      <c r="AF158" t="s" s="4">
        <v>99</v>
      </c>
      <c r="AG158" t="s" s="4">
        <v>100</v>
      </c>
      <c r="AH158" t="s" s="4">
        <v>101</v>
      </c>
    </row>
    <row r="159" ht="45.0" customHeight="true">
      <c r="A159" t="s" s="4">
        <v>891</v>
      </c>
      <c r="B159" t="s" s="4">
        <v>82</v>
      </c>
      <c r="C159" t="s" s="4">
        <v>83</v>
      </c>
      <c r="D159" t="s" s="4">
        <v>84</v>
      </c>
      <c r="E159" t="s" s="4">
        <v>265</v>
      </c>
      <c r="F159" t="s" s="4">
        <v>266</v>
      </c>
      <c r="G159" t="s" s="4">
        <v>103</v>
      </c>
      <c r="H159" t="s" s="4">
        <v>842</v>
      </c>
      <c r="I159" t="s" s="4">
        <v>278</v>
      </c>
      <c r="J159" t="s" s="4">
        <v>349</v>
      </c>
      <c r="K159" t="s" s="4">
        <v>150</v>
      </c>
      <c r="L159" t="s" s="4">
        <v>213</v>
      </c>
      <c r="M159" t="s" s="4">
        <v>127</v>
      </c>
      <c r="N159" t="s" s="4">
        <v>892</v>
      </c>
      <c r="O159" t="s" s="4">
        <v>95</v>
      </c>
      <c r="P159" t="s" s="4">
        <v>893</v>
      </c>
      <c r="Q159" t="s" s="4">
        <v>95</v>
      </c>
      <c r="R159" t="s" s="4">
        <v>894</v>
      </c>
      <c r="S159" t="s" s="4">
        <v>894</v>
      </c>
      <c r="T159" t="s" s="4">
        <v>894</v>
      </c>
      <c r="U159" t="s" s="4">
        <v>894</v>
      </c>
      <c r="V159" t="s" s="4">
        <v>894</v>
      </c>
      <c r="W159" t="s" s="4">
        <v>894</v>
      </c>
      <c r="X159" t="s" s="4">
        <v>894</v>
      </c>
      <c r="Y159" t="s" s="4">
        <v>894</v>
      </c>
      <c r="Z159" t="s" s="4">
        <v>894</v>
      </c>
      <c r="AA159" t="s" s="4">
        <v>894</v>
      </c>
      <c r="AB159" t="s" s="4">
        <v>894</v>
      </c>
      <c r="AC159" t="s" s="4">
        <v>894</v>
      </c>
      <c r="AD159" t="s" s="4">
        <v>894</v>
      </c>
      <c r="AE159" t="s" s="4">
        <v>98</v>
      </c>
      <c r="AF159" t="s" s="4">
        <v>99</v>
      </c>
      <c r="AG159" t="s" s="4">
        <v>100</v>
      </c>
      <c r="AH159" t="s" s="4">
        <v>101</v>
      </c>
    </row>
    <row r="160" ht="45.0" customHeight="true">
      <c r="A160" t="s" s="4">
        <v>895</v>
      </c>
      <c r="B160" t="s" s="4">
        <v>82</v>
      </c>
      <c r="C160" t="s" s="4">
        <v>83</v>
      </c>
      <c r="D160" t="s" s="4">
        <v>84</v>
      </c>
      <c r="E160" t="s" s="4">
        <v>265</v>
      </c>
      <c r="F160" t="s" s="4">
        <v>266</v>
      </c>
      <c r="G160" t="s" s="4">
        <v>103</v>
      </c>
      <c r="H160" t="s" s="4">
        <v>842</v>
      </c>
      <c r="I160" t="s" s="4">
        <v>278</v>
      </c>
      <c r="J160" t="s" s="4">
        <v>206</v>
      </c>
      <c r="K160" t="s" s="4">
        <v>213</v>
      </c>
      <c r="L160" t="s" s="4">
        <v>101</v>
      </c>
      <c r="M160" t="s" s="4">
        <v>127</v>
      </c>
      <c r="N160" t="s" s="4">
        <v>892</v>
      </c>
      <c r="O160" t="s" s="4">
        <v>95</v>
      </c>
      <c r="P160" t="s" s="4">
        <v>893</v>
      </c>
      <c r="Q160" t="s" s="4">
        <v>95</v>
      </c>
      <c r="R160" t="s" s="4">
        <v>896</v>
      </c>
      <c r="S160" t="s" s="4">
        <v>896</v>
      </c>
      <c r="T160" t="s" s="4">
        <v>896</v>
      </c>
      <c r="U160" t="s" s="4">
        <v>896</v>
      </c>
      <c r="V160" t="s" s="4">
        <v>896</v>
      </c>
      <c r="W160" t="s" s="4">
        <v>896</v>
      </c>
      <c r="X160" t="s" s="4">
        <v>896</v>
      </c>
      <c r="Y160" t="s" s="4">
        <v>896</v>
      </c>
      <c r="Z160" t="s" s="4">
        <v>896</v>
      </c>
      <c r="AA160" t="s" s="4">
        <v>896</v>
      </c>
      <c r="AB160" t="s" s="4">
        <v>896</v>
      </c>
      <c r="AC160" t="s" s="4">
        <v>896</v>
      </c>
      <c r="AD160" t="s" s="4">
        <v>896</v>
      </c>
      <c r="AE160" t="s" s="4">
        <v>98</v>
      </c>
      <c r="AF160" t="s" s="4">
        <v>99</v>
      </c>
      <c r="AG160" t="s" s="4">
        <v>100</v>
      </c>
      <c r="AH160" t="s" s="4">
        <v>101</v>
      </c>
    </row>
    <row r="161" ht="45.0" customHeight="true">
      <c r="A161" t="s" s="4">
        <v>897</v>
      </c>
      <c r="B161" t="s" s="4">
        <v>82</v>
      </c>
      <c r="C161" t="s" s="4">
        <v>83</v>
      </c>
      <c r="D161" t="s" s="4">
        <v>84</v>
      </c>
      <c r="E161" t="s" s="4">
        <v>265</v>
      </c>
      <c r="F161" t="s" s="4">
        <v>266</v>
      </c>
      <c r="G161" t="s" s="4">
        <v>307</v>
      </c>
      <c r="H161" t="s" s="4">
        <v>132</v>
      </c>
      <c r="I161" t="s" s="4">
        <v>802</v>
      </c>
      <c r="J161" t="s" s="4">
        <v>366</v>
      </c>
      <c r="K161" t="s" s="4">
        <v>213</v>
      </c>
      <c r="L161" t="s" s="4">
        <v>126</v>
      </c>
      <c r="M161" t="s" s="4">
        <v>93</v>
      </c>
      <c r="N161" t="s" s="4">
        <v>898</v>
      </c>
      <c r="O161" t="s" s="4">
        <v>95</v>
      </c>
      <c r="P161" t="s" s="4">
        <v>899</v>
      </c>
      <c r="Q161" t="s" s="4">
        <v>95</v>
      </c>
      <c r="R161" t="s" s="4">
        <v>900</v>
      </c>
      <c r="S161" t="s" s="4">
        <v>900</v>
      </c>
      <c r="T161" t="s" s="4">
        <v>900</v>
      </c>
      <c r="U161" t="s" s="4">
        <v>900</v>
      </c>
      <c r="V161" t="s" s="4">
        <v>900</v>
      </c>
      <c r="W161" t="s" s="4">
        <v>900</v>
      </c>
      <c r="X161" t="s" s="4">
        <v>900</v>
      </c>
      <c r="Y161" t="s" s="4">
        <v>900</v>
      </c>
      <c r="Z161" t="s" s="4">
        <v>900</v>
      </c>
      <c r="AA161" t="s" s="4">
        <v>900</v>
      </c>
      <c r="AB161" t="s" s="4">
        <v>900</v>
      </c>
      <c r="AC161" t="s" s="4">
        <v>900</v>
      </c>
      <c r="AD161" t="s" s="4">
        <v>900</v>
      </c>
      <c r="AE161" t="s" s="4">
        <v>98</v>
      </c>
      <c r="AF161" t="s" s="4">
        <v>99</v>
      </c>
      <c r="AG161" t="s" s="4">
        <v>100</v>
      </c>
      <c r="AH161" t="s" s="4">
        <v>101</v>
      </c>
    </row>
    <row r="162" ht="45.0" customHeight="true">
      <c r="A162" t="s" s="4">
        <v>901</v>
      </c>
      <c r="B162" t="s" s="4">
        <v>82</v>
      </c>
      <c r="C162" t="s" s="4">
        <v>83</v>
      </c>
      <c r="D162" t="s" s="4">
        <v>84</v>
      </c>
      <c r="E162" t="s" s="4">
        <v>265</v>
      </c>
      <c r="F162" t="s" s="4">
        <v>266</v>
      </c>
      <c r="G162" t="s" s="4">
        <v>759</v>
      </c>
      <c r="H162" t="s" s="4">
        <v>759</v>
      </c>
      <c r="I162" t="s" s="4">
        <v>278</v>
      </c>
      <c r="J162" t="s" s="4">
        <v>902</v>
      </c>
      <c r="K162" t="s" s="4">
        <v>272</v>
      </c>
      <c r="L162" t="s" s="4">
        <v>213</v>
      </c>
      <c r="M162" t="s" s="4">
        <v>93</v>
      </c>
      <c r="N162" t="s" s="4">
        <v>903</v>
      </c>
      <c r="O162" t="s" s="4">
        <v>95</v>
      </c>
      <c r="P162" t="s" s="4">
        <v>904</v>
      </c>
      <c r="Q162" t="s" s="4">
        <v>95</v>
      </c>
      <c r="R162" t="s" s="4">
        <v>905</v>
      </c>
      <c r="S162" t="s" s="4">
        <v>905</v>
      </c>
      <c r="T162" t="s" s="4">
        <v>905</v>
      </c>
      <c r="U162" t="s" s="4">
        <v>905</v>
      </c>
      <c r="V162" t="s" s="4">
        <v>905</v>
      </c>
      <c r="W162" t="s" s="4">
        <v>905</v>
      </c>
      <c r="X162" t="s" s="4">
        <v>905</v>
      </c>
      <c r="Y162" t="s" s="4">
        <v>905</v>
      </c>
      <c r="Z162" t="s" s="4">
        <v>905</v>
      </c>
      <c r="AA162" t="s" s="4">
        <v>905</v>
      </c>
      <c r="AB162" t="s" s="4">
        <v>905</v>
      </c>
      <c r="AC162" t="s" s="4">
        <v>905</v>
      </c>
      <c r="AD162" t="s" s="4">
        <v>905</v>
      </c>
      <c r="AE162" t="s" s="4">
        <v>98</v>
      </c>
      <c r="AF162" t="s" s="4">
        <v>99</v>
      </c>
      <c r="AG162" t="s" s="4">
        <v>100</v>
      </c>
      <c r="AH162" t="s" s="4">
        <v>101</v>
      </c>
    </row>
    <row r="163" ht="45.0" customHeight="true">
      <c r="A163" t="s" s="4">
        <v>906</v>
      </c>
      <c r="B163" t="s" s="4">
        <v>82</v>
      </c>
      <c r="C163" t="s" s="4">
        <v>83</v>
      </c>
      <c r="D163" t="s" s="4">
        <v>84</v>
      </c>
      <c r="E163" t="s" s="4">
        <v>265</v>
      </c>
      <c r="F163" t="s" s="4">
        <v>266</v>
      </c>
      <c r="G163" t="s" s="4">
        <v>307</v>
      </c>
      <c r="H163" t="s" s="4">
        <v>907</v>
      </c>
      <c r="I163" t="s" s="4">
        <v>711</v>
      </c>
      <c r="J163" t="s" s="4">
        <v>908</v>
      </c>
      <c r="K163" t="s" s="4">
        <v>136</v>
      </c>
      <c r="L163" t="s" s="4">
        <v>101</v>
      </c>
      <c r="M163" t="s" s="4">
        <v>93</v>
      </c>
      <c r="N163" t="s" s="4">
        <v>909</v>
      </c>
      <c r="O163" t="s" s="4">
        <v>95</v>
      </c>
      <c r="P163" t="s" s="4">
        <v>910</v>
      </c>
      <c r="Q163" t="s" s="4">
        <v>95</v>
      </c>
      <c r="R163" t="s" s="4">
        <v>911</v>
      </c>
      <c r="S163" t="s" s="4">
        <v>911</v>
      </c>
      <c r="T163" t="s" s="4">
        <v>911</v>
      </c>
      <c r="U163" t="s" s="4">
        <v>911</v>
      </c>
      <c r="V163" t="s" s="4">
        <v>911</v>
      </c>
      <c r="W163" t="s" s="4">
        <v>911</v>
      </c>
      <c r="X163" t="s" s="4">
        <v>911</v>
      </c>
      <c r="Y163" t="s" s="4">
        <v>911</v>
      </c>
      <c r="Z163" t="s" s="4">
        <v>911</v>
      </c>
      <c r="AA163" t="s" s="4">
        <v>911</v>
      </c>
      <c r="AB163" t="s" s="4">
        <v>911</v>
      </c>
      <c r="AC163" t="s" s="4">
        <v>911</v>
      </c>
      <c r="AD163" t="s" s="4">
        <v>911</v>
      </c>
      <c r="AE163" t="s" s="4">
        <v>98</v>
      </c>
      <c r="AF163" t="s" s="4">
        <v>99</v>
      </c>
      <c r="AG163" t="s" s="4">
        <v>100</v>
      </c>
      <c r="AH163" t="s" s="4">
        <v>101</v>
      </c>
    </row>
    <row r="164" ht="45.0" customHeight="true">
      <c r="A164" t="s" s="4">
        <v>912</v>
      </c>
      <c r="B164" t="s" s="4">
        <v>82</v>
      </c>
      <c r="C164" t="s" s="4">
        <v>83</v>
      </c>
      <c r="D164" t="s" s="4">
        <v>84</v>
      </c>
      <c r="E164" t="s" s="4">
        <v>265</v>
      </c>
      <c r="F164" t="s" s="4">
        <v>266</v>
      </c>
      <c r="G164" t="s" s="4">
        <v>307</v>
      </c>
      <c r="H164" t="s" s="4">
        <v>132</v>
      </c>
      <c r="I164" t="s" s="4">
        <v>278</v>
      </c>
      <c r="J164" t="s" s="4">
        <v>913</v>
      </c>
      <c r="K164" t="s" s="4">
        <v>388</v>
      </c>
      <c r="L164" t="s" s="4">
        <v>914</v>
      </c>
      <c r="M164" t="s" s="4">
        <v>93</v>
      </c>
      <c r="N164" t="s" s="4">
        <v>915</v>
      </c>
      <c r="O164" t="s" s="4">
        <v>95</v>
      </c>
      <c r="P164" t="s" s="4">
        <v>916</v>
      </c>
      <c r="Q164" t="s" s="4">
        <v>95</v>
      </c>
      <c r="R164" t="s" s="4">
        <v>917</v>
      </c>
      <c r="S164" t="s" s="4">
        <v>917</v>
      </c>
      <c r="T164" t="s" s="4">
        <v>917</v>
      </c>
      <c r="U164" t="s" s="4">
        <v>917</v>
      </c>
      <c r="V164" t="s" s="4">
        <v>917</v>
      </c>
      <c r="W164" t="s" s="4">
        <v>917</v>
      </c>
      <c r="X164" t="s" s="4">
        <v>917</v>
      </c>
      <c r="Y164" t="s" s="4">
        <v>917</v>
      </c>
      <c r="Z164" t="s" s="4">
        <v>917</v>
      </c>
      <c r="AA164" t="s" s="4">
        <v>917</v>
      </c>
      <c r="AB164" t="s" s="4">
        <v>917</v>
      </c>
      <c r="AC164" t="s" s="4">
        <v>917</v>
      </c>
      <c r="AD164" t="s" s="4">
        <v>917</v>
      </c>
      <c r="AE164" t="s" s="4">
        <v>98</v>
      </c>
      <c r="AF164" t="s" s="4">
        <v>99</v>
      </c>
      <c r="AG164" t="s" s="4">
        <v>100</v>
      </c>
      <c r="AH164" t="s" s="4">
        <v>101</v>
      </c>
    </row>
    <row r="165" ht="45.0" customHeight="true">
      <c r="A165" t="s" s="4">
        <v>918</v>
      </c>
      <c r="B165" t="s" s="4">
        <v>82</v>
      </c>
      <c r="C165" t="s" s="4">
        <v>83</v>
      </c>
      <c r="D165" t="s" s="4">
        <v>84</v>
      </c>
      <c r="E165" t="s" s="4">
        <v>265</v>
      </c>
      <c r="F165" t="s" s="4">
        <v>266</v>
      </c>
      <c r="G165" t="s" s="4">
        <v>307</v>
      </c>
      <c r="H165" t="s" s="4">
        <v>132</v>
      </c>
      <c r="I165" t="s" s="4">
        <v>888</v>
      </c>
      <c r="J165" t="s" s="4">
        <v>106</v>
      </c>
      <c r="K165" t="s" s="4">
        <v>345</v>
      </c>
      <c r="L165" t="s" s="4">
        <v>179</v>
      </c>
      <c r="M165" t="s" s="4">
        <v>93</v>
      </c>
      <c r="N165" t="s" s="4">
        <v>724</v>
      </c>
      <c r="O165" t="s" s="4">
        <v>95</v>
      </c>
      <c r="P165" t="s" s="4">
        <v>725</v>
      </c>
      <c r="Q165" t="s" s="4">
        <v>95</v>
      </c>
      <c r="R165" t="s" s="4">
        <v>919</v>
      </c>
      <c r="S165" t="s" s="4">
        <v>919</v>
      </c>
      <c r="T165" t="s" s="4">
        <v>919</v>
      </c>
      <c r="U165" t="s" s="4">
        <v>919</v>
      </c>
      <c r="V165" t="s" s="4">
        <v>919</v>
      </c>
      <c r="W165" t="s" s="4">
        <v>919</v>
      </c>
      <c r="X165" t="s" s="4">
        <v>919</v>
      </c>
      <c r="Y165" t="s" s="4">
        <v>919</v>
      </c>
      <c r="Z165" t="s" s="4">
        <v>919</v>
      </c>
      <c r="AA165" t="s" s="4">
        <v>919</v>
      </c>
      <c r="AB165" t="s" s="4">
        <v>919</v>
      </c>
      <c r="AC165" t="s" s="4">
        <v>919</v>
      </c>
      <c r="AD165" t="s" s="4">
        <v>919</v>
      </c>
      <c r="AE165" t="s" s="4">
        <v>98</v>
      </c>
      <c r="AF165" t="s" s="4">
        <v>99</v>
      </c>
      <c r="AG165" t="s" s="4">
        <v>100</v>
      </c>
      <c r="AH165" t="s" s="4">
        <v>101</v>
      </c>
    </row>
    <row r="166" ht="45.0" customHeight="true">
      <c r="A166" t="s" s="4">
        <v>920</v>
      </c>
      <c r="B166" t="s" s="4">
        <v>82</v>
      </c>
      <c r="C166" t="s" s="4">
        <v>83</v>
      </c>
      <c r="D166" t="s" s="4">
        <v>84</v>
      </c>
      <c r="E166" t="s" s="4">
        <v>265</v>
      </c>
      <c r="F166" t="s" s="4">
        <v>266</v>
      </c>
      <c r="G166" t="s" s="4">
        <v>759</v>
      </c>
      <c r="H166" t="s" s="4">
        <v>759</v>
      </c>
      <c r="I166" t="s" s="4">
        <v>702</v>
      </c>
      <c r="J166" t="s" s="4">
        <v>322</v>
      </c>
      <c r="K166" t="s" s="4">
        <v>136</v>
      </c>
      <c r="L166" t="s" s="4">
        <v>91</v>
      </c>
      <c r="M166" t="s" s="4">
        <v>93</v>
      </c>
      <c r="N166" t="s" s="4">
        <v>705</v>
      </c>
      <c r="O166" t="s" s="4">
        <v>95</v>
      </c>
      <c r="P166" t="s" s="4">
        <v>706</v>
      </c>
      <c r="Q166" t="s" s="4">
        <v>95</v>
      </c>
      <c r="R166" t="s" s="4">
        <v>921</v>
      </c>
      <c r="S166" t="s" s="4">
        <v>921</v>
      </c>
      <c r="T166" t="s" s="4">
        <v>921</v>
      </c>
      <c r="U166" t="s" s="4">
        <v>921</v>
      </c>
      <c r="V166" t="s" s="4">
        <v>921</v>
      </c>
      <c r="W166" t="s" s="4">
        <v>921</v>
      </c>
      <c r="X166" t="s" s="4">
        <v>921</v>
      </c>
      <c r="Y166" t="s" s="4">
        <v>921</v>
      </c>
      <c r="Z166" t="s" s="4">
        <v>921</v>
      </c>
      <c r="AA166" t="s" s="4">
        <v>921</v>
      </c>
      <c r="AB166" t="s" s="4">
        <v>921</v>
      </c>
      <c r="AC166" t="s" s="4">
        <v>921</v>
      </c>
      <c r="AD166" t="s" s="4">
        <v>921</v>
      </c>
      <c r="AE166" t="s" s="4">
        <v>98</v>
      </c>
      <c r="AF166" t="s" s="4">
        <v>99</v>
      </c>
      <c r="AG166" t="s" s="4">
        <v>100</v>
      </c>
      <c r="AH166" t="s" s="4">
        <v>101</v>
      </c>
    </row>
    <row r="167" ht="45.0" customHeight="true">
      <c r="A167" t="s" s="4">
        <v>922</v>
      </c>
      <c r="B167" t="s" s="4">
        <v>82</v>
      </c>
      <c r="C167" t="s" s="4">
        <v>83</v>
      </c>
      <c r="D167" t="s" s="4">
        <v>84</v>
      </c>
      <c r="E167" t="s" s="4">
        <v>265</v>
      </c>
      <c r="F167" t="s" s="4">
        <v>266</v>
      </c>
      <c r="G167" t="s" s="4">
        <v>103</v>
      </c>
      <c r="H167" t="s" s="4">
        <v>923</v>
      </c>
      <c r="I167" t="s" s="4">
        <v>278</v>
      </c>
      <c r="J167" t="s" s="4">
        <v>695</v>
      </c>
      <c r="K167" t="s" s="4">
        <v>696</v>
      </c>
      <c r="L167" t="s" s="4">
        <v>697</v>
      </c>
      <c r="M167" t="s" s="4">
        <v>93</v>
      </c>
      <c r="N167" t="s" s="4">
        <v>273</v>
      </c>
      <c r="O167" t="s" s="4">
        <v>95</v>
      </c>
      <c r="P167" t="s" s="4">
        <v>274</v>
      </c>
      <c r="Q167" t="s" s="4">
        <v>95</v>
      </c>
      <c r="R167" t="s" s="4">
        <v>924</v>
      </c>
      <c r="S167" t="s" s="4">
        <v>924</v>
      </c>
      <c r="T167" t="s" s="4">
        <v>924</v>
      </c>
      <c r="U167" t="s" s="4">
        <v>924</v>
      </c>
      <c r="V167" t="s" s="4">
        <v>924</v>
      </c>
      <c r="W167" t="s" s="4">
        <v>924</v>
      </c>
      <c r="X167" t="s" s="4">
        <v>924</v>
      </c>
      <c r="Y167" t="s" s="4">
        <v>924</v>
      </c>
      <c r="Z167" t="s" s="4">
        <v>924</v>
      </c>
      <c r="AA167" t="s" s="4">
        <v>924</v>
      </c>
      <c r="AB167" t="s" s="4">
        <v>924</v>
      </c>
      <c r="AC167" t="s" s="4">
        <v>924</v>
      </c>
      <c r="AD167" t="s" s="4">
        <v>924</v>
      </c>
      <c r="AE167" t="s" s="4">
        <v>98</v>
      </c>
      <c r="AF167" t="s" s="4">
        <v>99</v>
      </c>
      <c r="AG167" t="s" s="4">
        <v>100</v>
      </c>
      <c r="AH167" t="s" s="4">
        <v>101</v>
      </c>
    </row>
    <row r="168" ht="45.0" customHeight="true">
      <c r="A168" t="s" s="4">
        <v>925</v>
      </c>
      <c r="B168" t="s" s="4">
        <v>82</v>
      </c>
      <c r="C168" t="s" s="4">
        <v>83</v>
      </c>
      <c r="D168" t="s" s="4">
        <v>84</v>
      </c>
      <c r="E168" t="s" s="4">
        <v>265</v>
      </c>
      <c r="F168" t="s" s="4">
        <v>266</v>
      </c>
      <c r="G168" t="s" s="4">
        <v>307</v>
      </c>
      <c r="H168" t="s" s="4">
        <v>132</v>
      </c>
      <c r="I168" t="s" s="4">
        <v>802</v>
      </c>
      <c r="J168" t="s" s="4">
        <v>926</v>
      </c>
      <c r="K168" t="s" s="4">
        <v>246</v>
      </c>
      <c r="L168" t="s" s="4">
        <v>104</v>
      </c>
      <c r="M168" t="s" s="4">
        <v>93</v>
      </c>
      <c r="N168" t="s" s="4">
        <v>724</v>
      </c>
      <c r="O168" t="s" s="4">
        <v>95</v>
      </c>
      <c r="P168" t="s" s="4">
        <v>725</v>
      </c>
      <c r="Q168" t="s" s="4">
        <v>95</v>
      </c>
      <c r="R168" t="s" s="4">
        <v>927</v>
      </c>
      <c r="S168" t="s" s="4">
        <v>927</v>
      </c>
      <c r="T168" t="s" s="4">
        <v>927</v>
      </c>
      <c r="U168" t="s" s="4">
        <v>927</v>
      </c>
      <c r="V168" t="s" s="4">
        <v>927</v>
      </c>
      <c r="W168" t="s" s="4">
        <v>927</v>
      </c>
      <c r="X168" t="s" s="4">
        <v>927</v>
      </c>
      <c r="Y168" t="s" s="4">
        <v>927</v>
      </c>
      <c r="Z168" t="s" s="4">
        <v>927</v>
      </c>
      <c r="AA168" t="s" s="4">
        <v>927</v>
      </c>
      <c r="AB168" t="s" s="4">
        <v>927</v>
      </c>
      <c r="AC168" t="s" s="4">
        <v>927</v>
      </c>
      <c r="AD168" t="s" s="4">
        <v>927</v>
      </c>
      <c r="AE168" t="s" s="4">
        <v>98</v>
      </c>
      <c r="AF168" t="s" s="4">
        <v>99</v>
      </c>
      <c r="AG168" t="s" s="4">
        <v>100</v>
      </c>
      <c r="AH168" t="s" s="4">
        <v>101</v>
      </c>
    </row>
    <row r="169" ht="45.0" customHeight="true">
      <c r="A169" t="s" s="4">
        <v>928</v>
      </c>
      <c r="B169" t="s" s="4">
        <v>82</v>
      </c>
      <c r="C169" t="s" s="4">
        <v>83</v>
      </c>
      <c r="D169" t="s" s="4">
        <v>84</v>
      </c>
      <c r="E169" t="s" s="4">
        <v>265</v>
      </c>
      <c r="F169" t="s" s="4">
        <v>266</v>
      </c>
      <c r="G169" t="s" s="4">
        <v>464</v>
      </c>
      <c r="H169" t="s" s="4">
        <v>464</v>
      </c>
      <c r="I169" t="s" s="4">
        <v>294</v>
      </c>
      <c r="J169" t="s" s="4">
        <v>929</v>
      </c>
      <c r="K169" t="s" s="4">
        <v>208</v>
      </c>
      <c r="L169" t="s" s="4">
        <v>208</v>
      </c>
      <c r="M169" t="s" s="4">
        <v>93</v>
      </c>
      <c r="N169" t="s" s="4">
        <v>930</v>
      </c>
      <c r="O169" t="s" s="4">
        <v>95</v>
      </c>
      <c r="P169" t="s" s="4">
        <v>82</v>
      </c>
      <c r="Q169" t="s" s="4">
        <v>95</v>
      </c>
      <c r="R169" t="s" s="4">
        <v>931</v>
      </c>
      <c r="S169" t="s" s="4">
        <v>931</v>
      </c>
      <c r="T169" t="s" s="4">
        <v>931</v>
      </c>
      <c r="U169" t="s" s="4">
        <v>931</v>
      </c>
      <c r="V169" t="s" s="4">
        <v>931</v>
      </c>
      <c r="W169" t="s" s="4">
        <v>931</v>
      </c>
      <c r="X169" t="s" s="4">
        <v>931</v>
      </c>
      <c r="Y169" t="s" s="4">
        <v>931</v>
      </c>
      <c r="Z169" t="s" s="4">
        <v>931</v>
      </c>
      <c r="AA169" t="s" s="4">
        <v>931</v>
      </c>
      <c r="AB169" t="s" s="4">
        <v>931</v>
      </c>
      <c r="AC169" t="s" s="4">
        <v>931</v>
      </c>
      <c r="AD169" t="s" s="4">
        <v>931</v>
      </c>
      <c r="AE169" t="s" s="4">
        <v>98</v>
      </c>
      <c r="AF169" t="s" s="4">
        <v>99</v>
      </c>
      <c r="AG169" t="s" s="4">
        <v>100</v>
      </c>
      <c r="AH169" t="s" s="4">
        <v>101</v>
      </c>
    </row>
    <row r="170" ht="45.0" customHeight="true">
      <c r="A170" t="s" s="4">
        <v>932</v>
      </c>
      <c r="B170" t="s" s="4">
        <v>82</v>
      </c>
      <c r="C170" t="s" s="4">
        <v>83</v>
      </c>
      <c r="D170" t="s" s="4">
        <v>84</v>
      </c>
      <c r="E170" t="s" s="4">
        <v>265</v>
      </c>
      <c r="F170" t="s" s="4">
        <v>266</v>
      </c>
      <c r="G170" t="s" s="4">
        <v>933</v>
      </c>
      <c r="H170" t="s" s="4">
        <v>933</v>
      </c>
      <c r="I170" t="s" s="4">
        <v>294</v>
      </c>
      <c r="J170" t="s" s="4">
        <v>934</v>
      </c>
      <c r="K170" t="s" s="4">
        <v>117</v>
      </c>
      <c r="L170" t="s" s="4">
        <v>935</v>
      </c>
      <c r="M170" t="s" s="4">
        <v>93</v>
      </c>
      <c r="N170" t="s" s="4">
        <v>936</v>
      </c>
      <c r="O170" t="s" s="4">
        <v>95</v>
      </c>
      <c r="P170" t="s" s="4">
        <v>937</v>
      </c>
      <c r="Q170" t="s" s="4">
        <v>95</v>
      </c>
      <c r="R170" t="s" s="4">
        <v>938</v>
      </c>
      <c r="S170" t="s" s="4">
        <v>938</v>
      </c>
      <c r="T170" t="s" s="4">
        <v>938</v>
      </c>
      <c r="U170" t="s" s="4">
        <v>938</v>
      </c>
      <c r="V170" t="s" s="4">
        <v>938</v>
      </c>
      <c r="W170" t="s" s="4">
        <v>938</v>
      </c>
      <c r="X170" t="s" s="4">
        <v>938</v>
      </c>
      <c r="Y170" t="s" s="4">
        <v>938</v>
      </c>
      <c r="Z170" t="s" s="4">
        <v>938</v>
      </c>
      <c r="AA170" t="s" s="4">
        <v>938</v>
      </c>
      <c r="AB170" t="s" s="4">
        <v>938</v>
      </c>
      <c r="AC170" t="s" s="4">
        <v>938</v>
      </c>
      <c r="AD170" t="s" s="4">
        <v>938</v>
      </c>
      <c r="AE170" t="s" s="4">
        <v>98</v>
      </c>
      <c r="AF170" t="s" s="4">
        <v>99</v>
      </c>
      <c r="AG170" t="s" s="4">
        <v>100</v>
      </c>
      <c r="AH170" t="s" s="4">
        <v>101</v>
      </c>
    </row>
    <row r="171" ht="45.0" customHeight="true">
      <c r="A171" t="s" s="4">
        <v>939</v>
      </c>
      <c r="B171" t="s" s="4">
        <v>82</v>
      </c>
      <c r="C171" t="s" s="4">
        <v>83</v>
      </c>
      <c r="D171" t="s" s="4">
        <v>84</v>
      </c>
      <c r="E171" t="s" s="4">
        <v>265</v>
      </c>
      <c r="F171" t="s" s="4">
        <v>266</v>
      </c>
      <c r="G171" t="s" s="4">
        <v>307</v>
      </c>
      <c r="H171" t="s" s="4">
        <v>132</v>
      </c>
      <c r="I171" t="s" s="4">
        <v>940</v>
      </c>
      <c r="J171" t="s" s="4">
        <v>941</v>
      </c>
      <c r="K171" t="s" s="4">
        <v>246</v>
      </c>
      <c r="L171" t="s" s="4">
        <v>117</v>
      </c>
      <c r="M171" t="s" s="4">
        <v>93</v>
      </c>
      <c r="N171" t="s" s="4">
        <v>724</v>
      </c>
      <c r="O171" t="s" s="4">
        <v>95</v>
      </c>
      <c r="P171" t="s" s="4">
        <v>725</v>
      </c>
      <c r="Q171" t="s" s="4">
        <v>95</v>
      </c>
      <c r="R171" t="s" s="4">
        <v>942</v>
      </c>
      <c r="S171" t="s" s="4">
        <v>942</v>
      </c>
      <c r="T171" t="s" s="4">
        <v>942</v>
      </c>
      <c r="U171" t="s" s="4">
        <v>942</v>
      </c>
      <c r="V171" t="s" s="4">
        <v>942</v>
      </c>
      <c r="W171" t="s" s="4">
        <v>942</v>
      </c>
      <c r="X171" t="s" s="4">
        <v>942</v>
      </c>
      <c r="Y171" t="s" s="4">
        <v>942</v>
      </c>
      <c r="Z171" t="s" s="4">
        <v>942</v>
      </c>
      <c r="AA171" t="s" s="4">
        <v>942</v>
      </c>
      <c r="AB171" t="s" s="4">
        <v>942</v>
      </c>
      <c r="AC171" t="s" s="4">
        <v>942</v>
      </c>
      <c r="AD171" t="s" s="4">
        <v>942</v>
      </c>
      <c r="AE171" t="s" s="4">
        <v>98</v>
      </c>
      <c r="AF171" t="s" s="4">
        <v>99</v>
      </c>
      <c r="AG171" t="s" s="4">
        <v>100</v>
      </c>
      <c r="AH171" t="s" s="4">
        <v>101</v>
      </c>
    </row>
    <row r="172" ht="45.0" customHeight="true">
      <c r="A172" t="s" s="4">
        <v>943</v>
      </c>
      <c r="B172" t="s" s="4">
        <v>82</v>
      </c>
      <c r="C172" t="s" s="4">
        <v>83</v>
      </c>
      <c r="D172" t="s" s="4">
        <v>84</v>
      </c>
      <c r="E172" t="s" s="4">
        <v>265</v>
      </c>
      <c r="F172" t="s" s="4">
        <v>266</v>
      </c>
      <c r="G172" t="s" s="4">
        <v>933</v>
      </c>
      <c r="H172" t="s" s="4">
        <v>933</v>
      </c>
      <c r="I172" t="s" s="4">
        <v>294</v>
      </c>
      <c r="J172" t="s" s="4">
        <v>944</v>
      </c>
      <c r="K172" t="s" s="4">
        <v>208</v>
      </c>
      <c r="L172" t="s" s="4">
        <v>272</v>
      </c>
      <c r="M172" t="s" s="4">
        <v>93</v>
      </c>
      <c r="N172" t="s" s="4">
        <v>936</v>
      </c>
      <c r="O172" t="s" s="4">
        <v>95</v>
      </c>
      <c r="P172" t="s" s="4">
        <v>937</v>
      </c>
      <c r="Q172" t="s" s="4">
        <v>95</v>
      </c>
      <c r="R172" t="s" s="4">
        <v>945</v>
      </c>
      <c r="S172" t="s" s="4">
        <v>945</v>
      </c>
      <c r="T172" t="s" s="4">
        <v>945</v>
      </c>
      <c r="U172" t="s" s="4">
        <v>945</v>
      </c>
      <c r="V172" t="s" s="4">
        <v>945</v>
      </c>
      <c r="W172" t="s" s="4">
        <v>945</v>
      </c>
      <c r="X172" t="s" s="4">
        <v>945</v>
      </c>
      <c r="Y172" t="s" s="4">
        <v>945</v>
      </c>
      <c r="Z172" t="s" s="4">
        <v>945</v>
      </c>
      <c r="AA172" t="s" s="4">
        <v>945</v>
      </c>
      <c r="AB172" t="s" s="4">
        <v>945</v>
      </c>
      <c r="AC172" t="s" s="4">
        <v>945</v>
      </c>
      <c r="AD172" t="s" s="4">
        <v>945</v>
      </c>
      <c r="AE172" t="s" s="4">
        <v>98</v>
      </c>
      <c r="AF172" t="s" s="4">
        <v>99</v>
      </c>
      <c r="AG172" t="s" s="4">
        <v>100</v>
      </c>
      <c r="AH172" t="s" s="4">
        <v>101</v>
      </c>
    </row>
    <row r="173" ht="45.0" customHeight="true">
      <c r="A173" t="s" s="4">
        <v>946</v>
      </c>
      <c r="B173" t="s" s="4">
        <v>82</v>
      </c>
      <c r="C173" t="s" s="4">
        <v>83</v>
      </c>
      <c r="D173" t="s" s="4">
        <v>84</v>
      </c>
      <c r="E173" t="s" s="4">
        <v>85</v>
      </c>
      <c r="F173" t="s" s="4">
        <v>86</v>
      </c>
      <c r="G173" t="s" s="4">
        <v>307</v>
      </c>
      <c r="H173" t="s" s="4">
        <v>315</v>
      </c>
      <c r="I173" t="s" s="4">
        <v>316</v>
      </c>
      <c r="J173" t="s" s="4">
        <v>441</v>
      </c>
      <c r="K173" t="s" s="4">
        <v>91</v>
      </c>
      <c r="L173" t="s" s="4">
        <v>92</v>
      </c>
      <c r="M173" t="s" s="4">
        <v>93</v>
      </c>
      <c r="N173" t="s" s="4">
        <v>947</v>
      </c>
      <c r="O173" t="s" s="4">
        <v>95</v>
      </c>
      <c r="P173" t="s" s="4">
        <v>948</v>
      </c>
      <c r="Q173" t="s" s="4">
        <v>95</v>
      </c>
      <c r="R173" t="s" s="4">
        <v>949</v>
      </c>
      <c r="S173" t="s" s="4">
        <v>949</v>
      </c>
      <c r="T173" t="s" s="4">
        <v>949</v>
      </c>
      <c r="U173" t="s" s="4">
        <v>949</v>
      </c>
      <c r="V173" t="s" s="4">
        <v>949</v>
      </c>
      <c r="W173" t="s" s="4">
        <v>949</v>
      </c>
      <c r="X173" t="s" s="4">
        <v>949</v>
      </c>
      <c r="Y173" t="s" s="4">
        <v>949</v>
      </c>
      <c r="Z173" t="s" s="4">
        <v>949</v>
      </c>
      <c r="AA173" t="s" s="4">
        <v>949</v>
      </c>
      <c r="AB173" t="s" s="4">
        <v>949</v>
      </c>
      <c r="AC173" t="s" s="4">
        <v>949</v>
      </c>
      <c r="AD173" t="s" s="4">
        <v>949</v>
      </c>
      <c r="AE173" t="s" s="4">
        <v>98</v>
      </c>
      <c r="AF173" t="s" s="4">
        <v>99</v>
      </c>
      <c r="AG173" t="s" s="4">
        <v>100</v>
      </c>
      <c r="AH173" t="s" s="4">
        <v>101</v>
      </c>
    </row>
    <row r="174" ht="45.0" customHeight="true">
      <c r="A174" t="s" s="4">
        <v>950</v>
      </c>
      <c r="B174" t="s" s="4">
        <v>82</v>
      </c>
      <c r="C174" t="s" s="4">
        <v>83</v>
      </c>
      <c r="D174" t="s" s="4">
        <v>84</v>
      </c>
      <c r="E174" t="s" s="4">
        <v>85</v>
      </c>
      <c r="F174" t="s" s="4">
        <v>86</v>
      </c>
      <c r="G174" t="s" s="4">
        <v>87</v>
      </c>
      <c r="H174" t="s" s="4">
        <v>951</v>
      </c>
      <c r="I174" t="s" s="4">
        <v>294</v>
      </c>
      <c r="J174" t="s" s="4">
        <v>465</v>
      </c>
      <c r="K174" t="s" s="4">
        <v>952</v>
      </c>
      <c r="L174" t="s" s="4">
        <v>953</v>
      </c>
      <c r="M174" t="s" s="4">
        <v>93</v>
      </c>
      <c r="N174" t="s" s="4">
        <v>947</v>
      </c>
      <c r="O174" t="s" s="4">
        <v>95</v>
      </c>
      <c r="P174" t="s" s="4">
        <v>948</v>
      </c>
      <c r="Q174" t="s" s="4">
        <v>95</v>
      </c>
      <c r="R174" t="s" s="4">
        <v>954</v>
      </c>
      <c r="S174" t="s" s="4">
        <v>954</v>
      </c>
      <c r="T174" t="s" s="4">
        <v>954</v>
      </c>
      <c r="U174" t="s" s="4">
        <v>954</v>
      </c>
      <c r="V174" t="s" s="4">
        <v>954</v>
      </c>
      <c r="W174" t="s" s="4">
        <v>954</v>
      </c>
      <c r="X174" t="s" s="4">
        <v>954</v>
      </c>
      <c r="Y174" t="s" s="4">
        <v>954</v>
      </c>
      <c r="Z174" t="s" s="4">
        <v>954</v>
      </c>
      <c r="AA174" t="s" s="4">
        <v>954</v>
      </c>
      <c r="AB174" t="s" s="4">
        <v>954</v>
      </c>
      <c r="AC174" t="s" s="4">
        <v>954</v>
      </c>
      <c r="AD174" t="s" s="4">
        <v>954</v>
      </c>
      <c r="AE174" t="s" s="4">
        <v>98</v>
      </c>
      <c r="AF174" t="s" s="4">
        <v>99</v>
      </c>
      <c r="AG174" t="s" s="4">
        <v>100</v>
      </c>
      <c r="AH174" t="s" s="4">
        <v>101</v>
      </c>
    </row>
    <row r="175" ht="45.0" customHeight="true">
      <c r="A175" t="s" s="4">
        <v>955</v>
      </c>
      <c r="B175" t="s" s="4">
        <v>82</v>
      </c>
      <c r="C175" t="s" s="4">
        <v>83</v>
      </c>
      <c r="D175" t="s" s="4">
        <v>84</v>
      </c>
      <c r="E175" t="s" s="4">
        <v>85</v>
      </c>
      <c r="F175" t="s" s="4">
        <v>86</v>
      </c>
      <c r="G175" t="s" s="4">
        <v>87</v>
      </c>
      <c r="H175" t="s" s="4">
        <v>956</v>
      </c>
      <c r="I175" t="s" s="4">
        <v>89</v>
      </c>
      <c r="J175" t="s" s="4">
        <v>957</v>
      </c>
      <c r="K175" t="s" s="4">
        <v>179</v>
      </c>
      <c r="L175" t="s" s="4">
        <v>958</v>
      </c>
      <c r="M175" t="s" s="4">
        <v>93</v>
      </c>
      <c r="N175" t="s" s="4">
        <v>959</v>
      </c>
      <c r="O175" t="s" s="4">
        <v>95</v>
      </c>
      <c r="P175" t="s" s="4">
        <v>960</v>
      </c>
      <c r="Q175" t="s" s="4">
        <v>95</v>
      </c>
      <c r="R175" t="s" s="4">
        <v>961</v>
      </c>
      <c r="S175" t="s" s="4">
        <v>961</v>
      </c>
      <c r="T175" t="s" s="4">
        <v>961</v>
      </c>
      <c r="U175" t="s" s="4">
        <v>961</v>
      </c>
      <c r="V175" t="s" s="4">
        <v>961</v>
      </c>
      <c r="W175" t="s" s="4">
        <v>961</v>
      </c>
      <c r="X175" t="s" s="4">
        <v>961</v>
      </c>
      <c r="Y175" t="s" s="4">
        <v>961</v>
      </c>
      <c r="Z175" t="s" s="4">
        <v>961</v>
      </c>
      <c r="AA175" t="s" s="4">
        <v>961</v>
      </c>
      <c r="AB175" t="s" s="4">
        <v>961</v>
      </c>
      <c r="AC175" t="s" s="4">
        <v>961</v>
      </c>
      <c r="AD175" t="s" s="4">
        <v>961</v>
      </c>
      <c r="AE175" t="s" s="4">
        <v>98</v>
      </c>
      <c r="AF175" t="s" s="4">
        <v>99</v>
      </c>
      <c r="AG175" t="s" s="4">
        <v>100</v>
      </c>
      <c r="AH175" t="s" s="4">
        <v>101</v>
      </c>
    </row>
    <row r="176" ht="45.0" customHeight="true">
      <c r="A176" t="s" s="4">
        <v>962</v>
      </c>
      <c r="B176" t="s" s="4">
        <v>82</v>
      </c>
      <c r="C176" t="s" s="4">
        <v>83</v>
      </c>
      <c r="D176" t="s" s="4">
        <v>84</v>
      </c>
      <c r="E176" t="s" s="4">
        <v>85</v>
      </c>
      <c r="F176" t="s" s="4">
        <v>86</v>
      </c>
      <c r="G176" t="s" s="4">
        <v>103</v>
      </c>
      <c r="H176" t="s" s="4">
        <v>321</v>
      </c>
      <c r="I176" t="s" s="4">
        <v>89</v>
      </c>
      <c r="J176" t="s" s="4">
        <v>963</v>
      </c>
      <c r="K176" t="s" s="4">
        <v>225</v>
      </c>
      <c r="L176" t="s" s="4">
        <v>958</v>
      </c>
      <c r="M176" t="s" s="4">
        <v>127</v>
      </c>
      <c r="N176" t="s" s="4">
        <v>107</v>
      </c>
      <c r="O176" t="s" s="4">
        <v>95</v>
      </c>
      <c r="P176" t="s" s="4">
        <v>108</v>
      </c>
      <c r="Q176" t="s" s="4">
        <v>95</v>
      </c>
      <c r="R176" t="s" s="4">
        <v>964</v>
      </c>
      <c r="S176" t="s" s="4">
        <v>964</v>
      </c>
      <c r="T176" t="s" s="4">
        <v>964</v>
      </c>
      <c r="U176" t="s" s="4">
        <v>964</v>
      </c>
      <c r="V176" t="s" s="4">
        <v>964</v>
      </c>
      <c r="W176" t="s" s="4">
        <v>964</v>
      </c>
      <c r="X176" t="s" s="4">
        <v>964</v>
      </c>
      <c r="Y176" t="s" s="4">
        <v>964</v>
      </c>
      <c r="Z176" t="s" s="4">
        <v>964</v>
      </c>
      <c r="AA176" t="s" s="4">
        <v>964</v>
      </c>
      <c r="AB176" t="s" s="4">
        <v>964</v>
      </c>
      <c r="AC176" t="s" s="4">
        <v>964</v>
      </c>
      <c r="AD176" t="s" s="4">
        <v>964</v>
      </c>
      <c r="AE176" t="s" s="4">
        <v>98</v>
      </c>
      <c r="AF176" t="s" s="4">
        <v>99</v>
      </c>
      <c r="AG176" t="s" s="4">
        <v>100</v>
      </c>
      <c r="AH176" t="s" s="4">
        <v>101</v>
      </c>
    </row>
    <row r="177" ht="45.0" customHeight="true">
      <c r="A177" t="s" s="4">
        <v>965</v>
      </c>
      <c r="B177" t="s" s="4">
        <v>82</v>
      </c>
      <c r="C177" t="s" s="4">
        <v>83</v>
      </c>
      <c r="D177" t="s" s="4">
        <v>84</v>
      </c>
      <c r="E177" t="s" s="4">
        <v>85</v>
      </c>
      <c r="F177" t="s" s="4">
        <v>86</v>
      </c>
      <c r="G177" t="s" s="4">
        <v>307</v>
      </c>
      <c r="H177" t="s" s="4">
        <v>966</v>
      </c>
      <c r="I177" t="s" s="4">
        <v>89</v>
      </c>
      <c r="J177" t="s" s="4">
        <v>473</v>
      </c>
      <c r="K177" t="s" s="4">
        <v>217</v>
      </c>
      <c r="L177" t="s" s="4">
        <v>116</v>
      </c>
      <c r="M177" t="s" s="4">
        <v>93</v>
      </c>
      <c r="N177" t="s" s="4">
        <v>967</v>
      </c>
      <c r="O177" t="s" s="4">
        <v>95</v>
      </c>
      <c r="P177" t="s" s="4">
        <v>968</v>
      </c>
      <c r="Q177" t="s" s="4">
        <v>95</v>
      </c>
      <c r="R177" t="s" s="4">
        <v>969</v>
      </c>
      <c r="S177" t="s" s="4">
        <v>969</v>
      </c>
      <c r="T177" t="s" s="4">
        <v>969</v>
      </c>
      <c r="U177" t="s" s="4">
        <v>969</v>
      </c>
      <c r="V177" t="s" s="4">
        <v>969</v>
      </c>
      <c r="W177" t="s" s="4">
        <v>969</v>
      </c>
      <c r="X177" t="s" s="4">
        <v>969</v>
      </c>
      <c r="Y177" t="s" s="4">
        <v>969</v>
      </c>
      <c r="Z177" t="s" s="4">
        <v>969</v>
      </c>
      <c r="AA177" t="s" s="4">
        <v>969</v>
      </c>
      <c r="AB177" t="s" s="4">
        <v>969</v>
      </c>
      <c r="AC177" t="s" s="4">
        <v>969</v>
      </c>
      <c r="AD177" t="s" s="4">
        <v>969</v>
      </c>
      <c r="AE177" t="s" s="4">
        <v>98</v>
      </c>
      <c r="AF177" t="s" s="4">
        <v>99</v>
      </c>
      <c r="AG177" t="s" s="4">
        <v>100</v>
      </c>
      <c r="AH177" t="s" s="4">
        <v>101</v>
      </c>
    </row>
    <row r="178" ht="45.0" customHeight="true">
      <c r="A178" t="s" s="4">
        <v>970</v>
      </c>
      <c r="B178" t="s" s="4">
        <v>82</v>
      </c>
      <c r="C178" t="s" s="4">
        <v>83</v>
      </c>
      <c r="D178" t="s" s="4">
        <v>84</v>
      </c>
      <c r="E178" t="s" s="4">
        <v>85</v>
      </c>
      <c r="F178" t="s" s="4">
        <v>86</v>
      </c>
      <c r="G178" t="s" s="4">
        <v>267</v>
      </c>
      <c r="H178" t="s" s="4">
        <v>971</v>
      </c>
      <c r="I178" t="s" s="4">
        <v>972</v>
      </c>
      <c r="J178" t="s" s="4">
        <v>973</v>
      </c>
      <c r="K178" t="s" s="4">
        <v>974</v>
      </c>
      <c r="L178" t="s" s="4">
        <v>441</v>
      </c>
      <c r="M178" t="s" s="4">
        <v>93</v>
      </c>
      <c r="N178" t="s" s="4">
        <v>975</v>
      </c>
      <c r="O178" t="s" s="4">
        <v>95</v>
      </c>
      <c r="P178" t="s" s="4">
        <v>976</v>
      </c>
      <c r="Q178" t="s" s="4">
        <v>95</v>
      </c>
      <c r="R178" t="s" s="4">
        <v>977</v>
      </c>
      <c r="S178" t="s" s="4">
        <v>977</v>
      </c>
      <c r="T178" t="s" s="4">
        <v>977</v>
      </c>
      <c r="U178" t="s" s="4">
        <v>977</v>
      </c>
      <c r="V178" t="s" s="4">
        <v>977</v>
      </c>
      <c r="W178" t="s" s="4">
        <v>977</v>
      </c>
      <c r="X178" t="s" s="4">
        <v>977</v>
      </c>
      <c r="Y178" t="s" s="4">
        <v>977</v>
      </c>
      <c r="Z178" t="s" s="4">
        <v>977</v>
      </c>
      <c r="AA178" t="s" s="4">
        <v>977</v>
      </c>
      <c r="AB178" t="s" s="4">
        <v>977</v>
      </c>
      <c r="AC178" t="s" s="4">
        <v>977</v>
      </c>
      <c r="AD178" t="s" s="4">
        <v>977</v>
      </c>
      <c r="AE178" t="s" s="4">
        <v>98</v>
      </c>
      <c r="AF178" t="s" s="4">
        <v>99</v>
      </c>
      <c r="AG178" t="s" s="4">
        <v>100</v>
      </c>
      <c r="AH178" t="s" s="4">
        <v>101</v>
      </c>
    </row>
    <row r="179" ht="45.0" customHeight="true">
      <c r="A179" t="s" s="4">
        <v>978</v>
      </c>
      <c r="B179" t="s" s="4">
        <v>82</v>
      </c>
      <c r="C179" t="s" s="4">
        <v>83</v>
      </c>
      <c r="D179" t="s" s="4">
        <v>84</v>
      </c>
      <c r="E179" t="s" s="4">
        <v>85</v>
      </c>
      <c r="F179" t="s" s="4">
        <v>86</v>
      </c>
      <c r="G179" t="s" s="4">
        <v>267</v>
      </c>
      <c r="H179" t="s" s="4">
        <v>971</v>
      </c>
      <c r="I179" t="s" s="4">
        <v>972</v>
      </c>
      <c r="J179" t="s" s="4">
        <v>979</v>
      </c>
      <c r="K179" t="s" s="4">
        <v>974</v>
      </c>
      <c r="L179" t="s" s="4">
        <v>101</v>
      </c>
      <c r="M179" t="s" s="4">
        <v>93</v>
      </c>
      <c r="N179" t="s" s="4">
        <v>980</v>
      </c>
      <c r="O179" t="s" s="4">
        <v>95</v>
      </c>
      <c r="P179" t="s" s="4">
        <v>981</v>
      </c>
      <c r="Q179" t="s" s="4">
        <v>95</v>
      </c>
      <c r="R179" t="s" s="4">
        <v>982</v>
      </c>
      <c r="S179" t="s" s="4">
        <v>982</v>
      </c>
      <c r="T179" t="s" s="4">
        <v>982</v>
      </c>
      <c r="U179" t="s" s="4">
        <v>982</v>
      </c>
      <c r="V179" t="s" s="4">
        <v>982</v>
      </c>
      <c r="W179" t="s" s="4">
        <v>982</v>
      </c>
      <c r="X179" t="s" s="4">
        <v>982</v>
      </c>
      <c r="Y179" t="s" s="4">
        <v>982</v>
      </c>
      <c r="Z179" t="s" s="4">
        <v>982</v>
      </c>
      <c r="AA179" t="s" s="4">
        <v>982</v>
      </c>
      <c r="AB179" t="s" s="4">
        <v>982</v>
      </c>
      <c r="AC179" t="s" s="4">
        <v>982</v>
      </c>
      <c r="AD179" t="s" s="4">
        <v>982</v>
      </c>
      <c r="AE179" t="s" s="4">
        <v>98</v>
      </c>
      <c r="AF179" t="s" s="4">
        <v>99</v>
      </c>
      <c r="AG179" t="s" s="4">
        <v>100</v>
      </c>
      <c r="AH179" t="s" s="4">
        <v>101</v>
      </c>
    </row>
    <row r="180" ht="45.0" customHeight="true">
      <c r="A180" t="s" s="4">
        <v>983</v>
      </c>
      <c r="B180" t="s" s="4">
        <v>82</v>
      </c>
      <c r="C180" t="s" s="4">
        <v>83</v>
      </c>
      <c r="D180" t="s" s="4">
        <v>84</v>
      </c>
      <c r="E180" t="s" s="4">
        <v>85</v>
      </c>
      <c r="F180" t="s" s="4">
        <v>86</v>
      </c>
      <c r="G180" t="s" s="4">
        <v>307</v>
      </c>
      <c r="H180" t="s" s="4">
        <v>984</v>
      </c>
      <c r="I180" t="s" s="4">
        <v>294</v>
      </c>
      <c r="J180" t="s" s="4">
        <v>106</v>
      </c>
      <c r="K180" t="s" s="4">
        <v>408</v>
      </c>
      <c r="L180" t="s" s="4">
        <v>101</v>
      </c>
      <c r="M180" t="s" s="4">
        <v>93</v>
      </c>
      <c r="N180" t="s" s="4">
        <v>947</v>
      </c>
      <c r="O180" t="s" s="4">
        <v>95</v>
      </c>
      <c r="P180" t="s" s="4">
        <v>948</v>
      </c>
      <c r="Q180" t="s" s="4">
        <v>95</v>
      </c>
      <c r="R180" t="s" s="4">
        <v>985</v>
      </c>
      <c r="S180" t="s" s="4">
        <v>985</v>
      </c>
      <c r="T180" t="s" s="4">
        <v>985</v>
      </c>
      <c r="U180" t="s" s="4">
        <v>985</v>
      </c>
      <c r="V180" t="s" s="4">
        <v>985</v>
      </c>
      <c r="W180" t="s" s="4">
        <v>985</v>
      </c>
      <c r="X180" t="s" s="4">
        <v>985</v>
      </c>
      <c r="Y180" t="s" s="4">
        <v>985</v>
      </c>
      <c r="Z180" t="s" s="4">
        <v>985</v>
      </c>
      <c r="AA180" t="s" s="4">
        <v>985</v>
      </c>
      <c r="AB180" t="s" s="4">
        <v>985</v>
      </c>
      <c r="AC180" t="s" s="4">
        <v>985</v>
      </c>
      <c r="AD180" t="s" s="4">
        <v>985</v>
      </c>
      <c r="AE180" t="s" s="4">
        <v>98</v>
      </c>
      <c r="AF180" t="s" s="4">
        <v>99</v>
      </c>
      <c r="AG180" t="s" s="4">
        <v>100</v>
      </c>
      <c r="AH180" t="s" s="4">
        <v>101</v>
      </c>
    </row>
    <row r="181" ht="45.0" customHeight="true">
      <c r="A181" t="s" s="4">
        <v>986</v>
      </c>
      <c r="B181" t="s" s="4">
        <v>82</v>
      </c>
      <c r="C181" t="s" s="4">
        <v>83</v>
      </c>
      <c r="D181" t="s" s="4">
        <v>84</v>
      </c>
      <c r="E181" t="s" s="4">
        <v>85</v>
      </c>
      <c r="F181" t="s" s="4">
        <v>86</v>
      </c>
      <c r="G181" t="s" s="4">
        <v>307</v>
      </c>
      <c r="H181" t="s" s="4">
        <v>987</v>
      </c>
      <c r="I181" t="s" s="4">
        <v>133</v>
      </c>
      <c r="J181" t="s" s="4">
        <v>526</v>
      </c>
      <c r="K181" t="s" s="4">
        <v>213</v>
      </c>
      <c r="L181" t="s" s="4">
        <v>208</v>
      </c>
      <c r="M181" t="s" s="4">
        <v>93</v>
      </c>
      <c r="N181" t="s" s="4">
        <v>988</v>
      </c>
      <c r="O181" t="s" s="4">
        <v>95</v>
      </c>
      <c r="P181" t="s" s="4">
        <v>989</v>
      </c>
      <c r="Q181" t="s" s="4">
        <v>95</v>
      </c>
      <c r="R181" t="s" s="4">
        <v>990</v>
      </c>
      <c r="S181" t="s" s="4">
        <v>990</v>
      </c>
      <c r="T181" t="s" s="4">
        <v>990</v>
      </c>
      <c r="U181" t="s" s="4">
        <v>990</v>
      </c>
      <c r="V181" t="s" s="4">
        <v>990</v>
      </c>
      <c r="W181" t="s" s="4">
        <v>990</v>
      </c>
      <c r="X181" t="s" s="4">
        <v>990</v>
      </c>
      <c r="Y181" t="s" s="4">
        <v>990</v>
      </c>
      <c r="Z181" t="s" s="4">
        <v>990</v>
      </c>
      <c r="AA181" t="s" s="4">
        <v>990</v>
      </c>
      <c r="AB181" t="s" s="4">
        <v>990</v>
      </c>
      <c r="AC181" t="s" s="4">
        <v>990</v>
      </c>
      <c r="AD181" t="s" s="4">
        <v>990</v>
      </c>
      <c r="AE181" t="s" s="4">
        <v>98</v>
      </c>
      <c r="AF181" t="s" s="4">
        <v>99</v>
      </c>
      <c r="AG181" t="s" s="4">
        <v>100</v>
      </c>
      <c r="AH181" t="s" s="4">
        <v>101</v>
      </c>
    </row>
    <row r="182" ht="45.0" customHeight="true">
      <c r="A182" t="s" s="4">
        <v>991</v>
      </c>
      <c r="B182" t="s" s="4">
        <v>82</v>
      </c>
      <c r="C182" t="s" s="4">
        <v>83</v>
      </c>
      <c r="D182" t="s" s="4">
        <v>84</v>
      </c>
      <c r="E182" t="s" s="4">
        <v>85</v>
      </c>
      <c r="F182" t="s" s="4">
        <v>86</v>
      </c>
      <c r="G182" t="s" s="4">
        <v>103</v>
      </c>
      <c r="H182" t="s" s="4">
        <v>103</v>
      </c>
      <c r="I182" t="s" s="4">
        <v>89</v>
      </c>
      <c r="J182" t="s" s="4">
        <v>662</v>
      </c>
      <c r="K182" t="s" s="4">
        <v>288</v>
      </c>
      <c r="L182" t="s" s="4">
        <v>136</v>
      </c>
      <c r="M182" t="s" s="4">
        <v>93</v>
      </c>
      <c r="N182" t="s" s="4">
        <v>992</v>
      </c>
      <c r="O182" t="s" s="4">
        <v>95</v>
      </c>
      <c r="P182" t="s" s="4">
        <v>993</v>
      </c>
      <c r="Q182" t="s" s="4">
        <v>95</v>
      </c>
      <c r="R182" t="s" s="4">
        <v>994</v>
      </c>
      <c r="S182" t="s" s="4">
        <v>994</v>
      </c>
      <c r="T182" t="s" s="4">
        <v>994</v>
      </c>
      <c r="U182" t="s" s="4">
        <v>994</v>
      </c>
      <c r="V182" t="s" s="4">
        <v>994</v>
      </c>
      <c r="W182" t="s" s="4">
        <v>994</v>
      </c>
      <c r="X182" t="s" s="4">
        <v>994</v>
      </c>
      <c r="Y182" t="s" s="4">
        <v>994</v>
      </c>
      <c r="Z182" t="s" s="4">
        <v>994</v>
      </c>
      <c r="AA182" t="s" s="4">
        <v>994</v>
      </c>
      <c r="AB182" t="s" s="4">
        <v>994</v>
      </c>
      <c r="AC182" t="s" s="4">
        <v>994</v>
      </c>
      <c r="AD182" t="s" s="4">
        <v>994</v>
      </c>
      <c r="AE182" t="s" s="4">
        <v>98</v>
      </c>
      <c r="AF182" t="s" s="4">
        <v>99</v>
      </c>
      <c r="AG182" t="s" s="4">
        <v>100</v>
      </c>
      <c r="AH182" t="s" s="4">
        <v>101</v>
      </c>
    </row>
    <row r="183" ht="45.0" customHeight="true">
      <c r="A183" t="s" s="4">
        <v>995</v>
      </c>
      <c r="B183" t="s" s="4">
        <v>82</v>
      </c>
      <c r="C183" t="s" s="4">
        <v>83</v>
      </c>
      <c r="D183" t="s" s="4">
        <v>84</v>
      </c>
      <c r="E183" t="s" s="4">
        <v>85</v>
      </c>
      <c r="F183" t="s" s="4">
        <v>86</v>
      </c>
      <c r="G183" t="s" s="4">
        <v>307</v>
      </c>
      <c r="H183" t="s" s="4">
        <v>315</v>
      </c>
      <c r="I183" t="s" s="4">
        <v>316</v>
      </c>
      <c r="J183" t="s" s="4">
        <v>996</v>
      </c>
      <c r="K183" t="s" s="4">
        <v>213</v>
      </c>
      <c r="L183" t="s" s="4">
        <v>105</v>
      </c>
      <c r="M183" t="s" s="4">
        <v>93</v>
      </c>
      <c r="N183" t="s" s="4">
        <v>947</v>
      </c>
      <c r="O183" t="s" s="4">
        <v>95</v>
      </c>
      <c r="P183" t="s" s="4">
        <v>948</v>
      </c>
      <c r="Q183" t="s" s="4">
        <v>95</v>
      </c>
      <c r="R183" t="s" s="4">
        <v>997</v>
      </c>
      <c r="S183" t="s" s="4">
        <v>997</v>
      </c>
      <c r="T183" t="s" s="4">
        <v>997</v>
      </c>
      <c r="U183" t="s" s="4">
        <v>997</v>
      </c>
      <c r="V183" t="s" s="4">
        <v>997</v>
      </c>
      <c r="W183" t="s" s="4">
        <v>997</v>
      </c>
      <c r="X183" t="s" s="4">
        <v>997</v>
      </c>
      <c r="Y183" t="s" s="4">
        <v>997</v>
      </c>
      <c r="Z183" t="s" s="4">
        <v>997</v>
      </c>
      <c r="AA183" t="s" s="4">
        <v>997</v>
      </c>
      <c r="AB183" t="s" s="4">
        <v>997</v>
      </c>
      <c r="AC183" t="s" s="4">
        <v>997</v>
      </c>
      <c r="AD183" t="s" s="4">
        <v>997</v>
      </c>
      <c r="AE183" t="s" s="4">
        <v>98</v>
      </c>
      <c r="AF183" t="s" s="4">
        <v>99</v>
      </c>
      <c r="AG183" t="s" s="4">
        <v>100</v>
      </c>
      <c r="AH183" t="s" s="4">
        <v>101</v>
      </c>
    </row>
    <row r="184" ht="45.0" customHeight="true">
      <c r="A184" t="s" s="4">
        <v>998</v>
      </c>
      <c r="B184" t="s" s="4">
        <v>82</v>
      </c>
      <c r="C184" t="s" s="4">
        <v>83</v>
      </c>
      <c r="D184" t="s" s="4">
        <v>84</v>
      </c>
      <c r="E184" t="s" s="4">
        <v>85</v>
      </c>
      <c r="F184" t="s" s="4">
        <v>86</v>
      </c>
      <c r="G184" t="s" s="4">
        <v>103</v>
      </c>
      <c r="H184" t="s" s="4">
        <v>321</v>
      </c>
      <c r="I184" t="s" s="4">
        <v>89</v>
      </c>
      <c r="J184" t="s" s="4">
        <v>302</v>
      </c>
      <c r="K184" t="s" s="4">
        <v>999</v>
      </c>
      <c r="L184" t="s" s="4">
        <v>1000</v>
      </c>
      <c r="M184" t="s" s="4">
        <v>93</v>
      </c>
      <c r="N184" t="s" s="4">
        <v>1001</v>
      </c>
      <c r="O184" t="s" s="4">
        <v>95</v>
      </c>
      <c r="P184" t="s" s="4">
        <v>108</v>
      </c>
      <c r="Q184" t="s" s="4">
        <v>95</v>
      </c>
      <c r="R184" t="s" s="4">
        <v>1002</v>
      </c>
      <c r="S184" t="s" s="4">
        <v>1002</v>
      </c>
      <c r="T184" t="s" s="4">
        <v>1002</v>
      </c>
      <c r="U184" t="s" s="4">
        <v>1002</v>
      </c>
      <c r="V184" t="s" s="4">
        <v>1002</v>
      </c>
      <c r="W184" t="s" s="4">
        <v>1002</v>
      </c>
      <c r="X184" t="s" s="4">
        <v>1002</v>
      </c>
      <c r="Y184" t="s" s="4">
        <v>1002</v>
      </c>
      <c r="Z184" t="s" s="4">
        <v>1002</v>
      </c>
      <c r="AA184" t="s" s="4">
        <v>1002</v>
      </c>
      <c r="AB184" t="s" s="4">
        <v>1002</v>
      </c>
      <c r="AC184" t="s" s="4">
        <v>1002</v>
      </c>
      <c r="AD184" t="s" s="4">
        <v>1002</v>
      </c>
      <c r="AE184" t="s" s="4">
        <v>98</v>
      </c>
      <c r="AF184" t="s" s="4">
        <v>99</v>
      </c>
      <c r="AG184" t="s" s="4">
        <v>100</v>
      </c>
      <c r="AH184" t="s" s="4">
        <v>101</v>
      </c>
    </row>
    <row r="185" ht="45.0" customHeight="true">
      <c r="A185" t="s" s="4">
        <v>1003</v>
      </c>
      <c r="B185" t="s" s="4">
        <v>82</v>
      </c>
      <c r="C185" t="s" s="4">
        <v>83</v>
      </c>
      <c r="D185" t="s" s="4">
        <v>84</v>
      </c>
      <c r="E185" t="s" s="4">
        <v>85</v>
      </c>
      <c r="F185" t="s" s="4">
        <v>86</v>
      </c>
      <c r="G185" t="s" s="4">
        <v>307</v>
      </c>
      <c r="H185" t="s" s="4">
        <v>315</v>
      </c>
      <c r="I185" t="s" s="4">
        <v>316</v>
      </c>
      <c r="J185" t="s" s="4">
        <v>1004</v>
      </c>
      <c r="K185" t="s" s="4">
        <v>288</v>
      </c>
      <c r="L185" t="s" s="4">
        <v>91</v>
      </c>
      <c r="M185" t="s" s="4">
        <v>93</v>
      </c>
      <c r="N185" t="s" s="4">
        <v>947</v>
      </c>
      <c r="O185" t="s" s="4">
        <v>95</v>
      </c>
      <c r="P185" t="s" s="4">
        <v>948</v>
      </c>
      <c r="Q185" t="s" s="4">
        <v>95</v>
      </c>
      <c r="R185" t="s" s="4">
        <v>1005</v>
      </c>
      <c r="S185" t="s" s="4">
        <v>1005</v>
      </c>
      <c r="T185" t="s" s="4">
        <v>1005</v>
      </c>
      <c r="U185" t="s" s="4">
        <v>1005</v>
      </c>
      <c r="V185" t="s" s="4">
        <v>1005</v>
      </c>
      <c r="W185" t="s" s="4">
        <v>1005</v>
      </c>
      <c r="X185" t="s" s="4">
        <v>1005</v>
      </c>
      <c r="Y185" t="s" s="4">
        <v>1005</v>
      </c>
      <c r="Z185" t="s" s="4">
        <v>1005</v>
      </c>
      <c r="AA185" t="s" s="4">
        <v>1005</v>
      </c>
      <c r="AB185" t="s" s="4">
        <v>1005</v>
      </c>
      <c r="AC185" t="s" s="4">
        <v>1005</v>
      </c>
      <c r="AD185" t="s" s="4">
        <v>1005</v>
      </c>
      <c r="AE185" t="s" s="4">
        <v>98</v>
      </c>
      <c r="AF185" t="s" s="4">
        <v>99</v>
      </c>
      <c r="AG185" t="s" s="4">
        <v>100</v>
      </c>
      <c r="AH185" t="s" s="4">
        <v>101</v>
      </c>
    </row>
    <row r="186" ht="45.0" customHeight="true">
      <c r="A186" t="s" s="4">
        <v>1006</v>
      </c>
      <c r="B186" t="s" s="4">
        <v>82</v>
      </c>
      <c r="C186" t="s" s="4">
        <v>83</v>
      </c>
      <c r="D186" t="s" s="4">
        <v>84</v>
      </c>
      <c r="E186" t="s" s="4">
        <v>85</v>
      </c>
      <c r="F186" t="s" s="4">
        <v>86</v>
      </c>
      <c r="G186" t="s" s="4">
        <v>307</v>
      </c>
      <c r="H186" t="s" s="4">
        <v>1007</v>
      </c>
      <c r="I186" t="s" s="4">
        <v>294</v>
      </c>
      <c r="J186" t="s" s="4">
        <v>441</v>
      </c>
      <c r="K186" t="s" s="4">
        <v>288</v>
      </c>
      <c r="L186" t="s" s="4">
        <v>718</v>
      </c>
      <c r="M186" t="s" s="4">
        <v>93</v>
      </c>
      <c r="N186" t="s" s="4">
        <v>947</v>
      </c>
      <c r="O186" t="s" s="4">
        <v>95</v>
      </c>
      <c r="P186" t="s" s="4">
        <v>948</v>
      </c>
      <c r="Q186" t="s" s="4">
        <v>95</v>
      </c>
      <c r="R186" t="s" s="4">
        <v>1008</v>
      </c>
      <c r="S186" t="s" s="4">
        <v>1008</v>
      </c>
      <c r="T186" t="s" s="4">
        <v>1008</v>
      </c>
      <c r="U186" t="s" s="4">
        <v>1008</v>
      </c>
      <c r="V186" t="s" s="4">
        <v>1008</v>
      </c>
      <c r="W186" t="s" s="4">
        <v>1008</v>
      </c>
      <c r="X186" t="s" s="4">
        <v>1008</v>
      </c>
      <c r="Y186" t="s" s="4">
        <v>1008</v>
      </c>
      <c r="Z186" t="s" s="4">
        <v>1008</v>
      </c>
      <c r="AA186" t="s" s="4">
        <v>1008</v>
      </c>
      <c r="AB186" t="s" s="4">
        <v>1008</v>
      </c>
      <c r="AC186" t="s" s="4">
        <v>1008</v>
      </c>
      <c r="AD186" t="s" s="4">
        <v>1008</v>
      </c>
      <c r="AE186" t="s" s="4">
        <v>98</v>
      </c>
      <c r="AF186" t="s" s="4">
        <v>99</v>
      </c>
      <c r="AG186" t="s" s="4">
        <v>100</v>
      </c>
      <c r="AH186" t="s" s="4">
        <v>101</v>
      </c>
    </row>
    <row r="187" ht="45.0" customHeight="true">
      <c r="A187" t="s" s="4">
        <v>1009</v>
      </c>
      <c r="B187" t="s" s="4">
        <v>82</v>
      </c>
      <c r="C187" t="s" s="4">
        <v>83</v>
      </c>
      <c r="D187" t="s" s="4">
        <v>84</v>
      </c>
      <c r="E187" t="s" s="4">
        <v>85</v>
      </c>
      <c r="F187" t="s" s="4">
        <v>86</v>
      </c>
      <c r="G187" t="s" s="4">
        <v>307</v>
      </c>
      <c r="H187" t="s" s="4">
        <v>1010</v>
      </c>
      <c r="I187" t="s" s="4">
        <v>89</v>
      </c>
      <c r="J187" t="s" s="4">
        <v>1011</v>
      </c>
      <c r="K187" t="s" s="4">
        <v>203</v>
      </c>
      <c r="L187" t="s" s="4">
        <v>341</v>
      </c>
      <c r="M187" t="s" s="4">
        <v>93</v>
      </c>
      <c r="N187" t="s" s="4">
        <v>1012</v>
      </c>
      <c r="O187" t="s" s="4">
        <v>95</v>
      </c>
      <c r="P187" t="s" s="4">
        <v>337</v>
      </c>
      <c r="Q187" t="s" s="4">
        <v>95</v>
      </c>
      <c r="R187" t="s" s="4">
        <v>1013</v>
      </c>
      <c r="S187" t="s" s="4">
        <v>1013</v>
      </c>
      <c r="T187" t="s" s="4">
        <v>1013</v>
      </c>
      <c r="U187" t="s" s="4">
        <v>1013</v>
      </c>
      <c r="V187" t="s" s="4">
        <v>1013</v>
      </c>
      <c r="W187" t="s" s="4">
        <v>1013</v>
      </c>
      <c r="X187" t="s" s="4">
        <v>1013</v>
      </c>
      <c r="Y187" t="s" s="4">
        <v>1013</v>
      </c>
      <c r="Z187" t="s" s="4">
        <v>1013</v>
      </c>
      <c r="AA187" t="s" s="4">
        <v>1013</v>
      </c>
      <c r="AB187" t="s" s="4">
        <v>1013</v>
      </c>
      <c r="AC187" t="s" s="4">
        <v>1013</v>
      </c>
      <c r="AD187" t="s" s="4">
        <v>1013</v>
      </c>
      <c r="AE187" t="s" s="4">
        <v>98</v>
      </c>
      <c r="AF187" t="s" s="4">
        <v>99</v>
      </c>
      <c r="AG187" t="s" s="4">
        <v>100</v>
      </c>
      <c r="AH187" t="s" s="4">
        <v>101</v>
      </c>
    </row>
    <row r="188" ht="45.0" customHeight="true">
      <c r="A188" t="s" s="4">
        <v>1014</v>
      </c>
      <c r="B188" t="s" s="4">
        <v>82</v>
      </c>
      <c r="C188" t="s" s="4">
        <v>83</v>
      </c>
      <c r="D188" t="s" s="4">
        <v>84</v>
      </c>
      <c r="E188" t="s" s="4">
        <v>85</v>
      </c>
      <c r="F188" t="s" s="4">
        <v>86</v>
      </c>
      <c r="G188" t="s" s="4">
        <v>267</v>
      </c>
      <c r="H188" t="s" s="4">
        <v>971</v>
      </c>
      <c r="I188" t="s" s="4">
        <v>972</v>
      </c>
      <c r="J188" t="s" s="4">
        <v>1015</v>
      </c>
      <c r="K188" t="s" s="4">
        <v>1016</v>
      </c>
      <c r="L188" t="s" s="4">
        <v>1017</v>
      </c>
      <c r="M188" t="s" s="4">
        <v>93</v>
      </c>
      <c r="N188" t="s" s="4">
        <v>980</v>
      </c>
      <c r="O188" t="s" s="4">
        <v>95</v>
      </c>
      <c r="P188" t="s" s="4">
        <v>981</v>
      </c>
      <c r="Q188" t="s" s="4">
        <v>95</v>
      </c>
      <c r="R188" t="s" s="4">
        <v>1018</v>
      </c>
      <c r="S188" t="s" s="4">
        <v>1018</v>
      </c>
      <c r="T188" t="s" s="4">
        <v>1018</v>
      </c>
      <c r="U188" t="s" s="4">
        <v>1018</v>
      </c>
      <c r="V188" t="s" s="4">
        <v>1018</v>
      </c>
      <c r="W188" t="s" s="4">
        <v>1018</v>
      </c>
      <c r="X188" t="s" s="4">
        <v>1018</v>
      </c>
      <c r="Y188" t="s" s="4">
        <v>1018</v>
      </c>
      <c r="Z188" t="s" s="4">
        <v>1018</v>
      </c>
      <c r="AA188" t="s" s="4">
        <v>1018</v>
      </c>
      <c r="AB188" t="s" s="4">
        <v>1018</v>
      </c>
      <c r="AC188" t="s" s="4">
        <v>1018</v>
      </c>
      <c r="AD188" t="s" s="4">
        <v>1018</v>
      </c>
      <c r="AE188" t="s" s="4">
        <v>98</v>
      </c>
      <c r="AF188" t="s" s="4">
        <v>99</v>
      </c>
      <c r="AG188" t="s" s="4">
        <v>100</v>
      </c>
      <c r="AH188" t="s" s="4">
        <v>101</v>
      </c>
    </row>
    <row r="189" ht="45.0" customHeight="true">
      <c r="A189" t="s" s="4">
        <v>1019</v>
      </c>
      <c r="B189" t="s" s="4">
        <v>82</v>
      </c>
      <c r="C189" t="s" s="4">
        <v>83</v>
      </c>
      <c r="D189" t="s" s="4">
        <v>84</v>
      </c>
      <c r="E189" t="s" s="4">
        <v>85</v>
      </c>
      <c r="F189" t="s" s="4">
        <v>86</v>
      </c>
      <c r="G189" t="s" s="4">
        <v>103</v>
      </c>
      <c r="H189" t="s" s="4">
        <v>103</v>
      </c>
      <c r="I189" t="s" s="4">
        <v>89</v>
      </c>
      <c r="J189" t="s" s="4">
        <v>832</v>
      </c>
      <c r="K189" t="s" s="4">
        <v>1020</v>
      </c>
      <c r="L189" t="s" s="4">
        <v>208</v>
      </c>
      <c r="M189" t="s" s="4">
        <v>93</v>
      </c>
      <c r="N189" t="s" s="4">
        <v>947</v>
      </c>
      <c r="O189" t="s" s="4">
        <v>95</v>
      </c>
      <c r="P189" t="s" s="4">
        <v>948</v>
      </c>
      <c r="Q189" t="s" s="4">
        <v>95</v>
      </c>
      <c r="R189" t="s" s="4">
        <v>1021</v>
      </c>
      <c r="S189" t="s" s="4">
        <v>1021</v>
      </c>
      <c r="T189" t="s" s="4">
        <v>1021</v>
      </c>
      <c r="U189" t="s" s="4">
        <v>1021</v>
      </c>
      <c r="V189" t="s" s="4">
        <v>1021</v>
      </c>
      <c r="W189" t="s" s="4">
        <v>1021</v>
      </c>
      <c r="X189" t="s" s="4">
        <v>1021</v>
      </c>
      <c r="Y189" t="s" s="4">
        <v>1021</v>
      </c>
      <c r="Z189" t="s" s="4">
        <v>1021</v>
      </c>
      <c r="AA189" t="s" s="4">
        <v>1021</v>
      </c>
      <c r="AB189" t="s" s="4">
        <v>1021</v>
      </c>
      <c r="AC189" t="s" s="4">
        <v>1021</v>
      </c>
      <c r="AD189" t="s" s="4">
        <v>1021</v>
      </c>
      <c r="AE189" t="s" s="4">
        <v>98</v>
      </c>
      <c r="AF189" t="s" s="4">
        <v>99</v>
      </c>
      <c r="AG189" t="s" s="4">
        <v>100</v>
      </c>
      <c r="AH189" t="s" s="4">
        <v>101</v>
      </c>
    </row>
    <row r="190" ht="45.0" customHeight="true">
      <c r="A190" t="s" s="4">
        <v>1022</v>
      </c>
      <c r="B190" t="s" s="4">
        <v>82</v>
      </c>
      <c r="C190" t="s" s="4">
        <v>83</v>
      </c>
      <c r="D190" t="s" s="4">
        <v>84</v>
      </c>
      <c r="E190" t="s" s="4">
        <v>85</v>
      </c>
      <c r="F190" t="s" s="4">
        <v>86</v>
      </c>
      <c r="G190" t="s" s="4">
        <v>325</v>
      </c>
      <c r="H190" t="s" s="4">
        <v>326</v>
      </c>
      <c r="I190" t="s" s="4">
        <v>327</v>
      </c>
      <c r="J190" t="s" s="4">
        <v>1023</v>
      </c>
      <c r="K190" t="s" s="4">
        <v>271</v>
      </c>
      <c r="L190" t="s" s="4">
        <v>136</v>
      </c>
      <c r="M190" t="s" s="4">
        <v>93</v>
      </c>
      <c r="N190" t="s" s="4">
        <v>330</v>
      </c>
      <c r="O190" t="s" s="4">
        <v>95</v>
      </c>
      <c r="P190" t="s" s="4">
        <v>331</v>
      </c>
      <c r="Q190" t="s" s="4">
        <v>95</v>
      </c>
      <c r="R190" t="s" s="4">
        <v>1024</v>
      </c>
      <c r="S190" t="s" s="4">
        <v>1024</v>
      </c>
      <c r="T190" t="s" s="4">
        <v>1024</v>
      </c>
      <c r="U190" t="s" s="4">
        <v>1024</v>
      </c>
      <c r="V190" t="s" s="4">
        <v>1024</v>
      </c>
      <c r="W190" t="s" s="4">
        <v>1024</v>
      </c>
      <c r="X190" t="s" s="4">
        <v>1024</v>
      </c>
      <c r="Y190" t="s" s="4">
        <v>1024</v>
      </c>
      <c r="Z190" t="s" s="4">
        <v>1024</v>
      </c>
      <c r="AA190" t="s" s="4">
        <v>1024</v>
      </c>
      <c r="AB190" t="s" s="4">
        <v>1024</v>
      </c>
      <c r="AC190" t="s" s="4">
        <v>1024</v>
      </c>
      <c r="AD190" t="s" s="4">
        <v>1024</v>
      </c>
      <c r="AE190" t="s" s="4">
        <v>98</v>
      </c>
      <c r="AF190" t="s" s="4">
        <v>99</v>
      </c>
      <c r="AG190" t="s" s="4">
        <v>100</v>
      </c>
      <c r="AH190" t="s" s="4">
        <v>101</v>
      </c>
    </row>
    <row r="191" ht="45.0" customHeight="true">
      <c r="A191" t="s" s="4">
        <v>1025</v>
      </c>
      <c r="B191" t="s" s="4">
        <v>82</v>
      </c>
      <c r="C191" t="s" s="4">
        <v>83</v>
      </c>
      <c r="D191" t="s" s="4">
        <v>84</v>
      </c>
      <c r="E191" t="s" s="4">
        <v>85</v>
      </c>
      <c r="F191" t="s" s="4">
        <v>86</v>
      </c>
      <c r="G191" t="s" s="4">
        <v>307</v>
      </c>
      <c r="H191" t="s" s="4">
        <v>1026</v>
      </c>
      <c r="I191" t="s" s="4">
        <v>133</v>
      </c>
      <c r="J191" t="s" s="4">
        <v>1027</v>
      </c>
      <c r="K191" t="s" s="4">
        <v>271</v>
      </c>
      <c r="L191" t="s" s="4">
        <v>1028</v>
      </c>
      <c r="M191" t="s" s="4">
        <v>93</v>
      </c>
      <c r="N191" t="s" s="4">
        <v>1029</v>
      </c>
      <c r="O191" t="s" s="4">
        <v>95</v>
      </c>
      <c r="P191" t="s" s="4">
        <v>1030</v>
      </c>
      <c r="Q191" t="s" s="4">
        <v>95</v>
      </c>
      <c r="R191" t="s" s="4">
        <v>1031</v>
      </c>
      <c r="S191" t="s" s="4">
        <v>1031</v>
      </c>
      <c r="T191" t="s" s="4">
        <v>1031</v>
      </c>
      <c r="U191" t="s" s="4">
        <v>1031</v>
      </c>
      <c r="V191" t="s" s="4">
        <v>1031</v>
      </c>
      <c r="W191" t="s" s="4">
        <v>1031</v>
      </c>
      <c r="X191" t="s" s="4">
        <v>1031</v>
      </c>
      <c r="Y191" t="s" s="4">
        <v>1031</v>
      </c>
      <c r="Z191" t="s" s="4">
        <v>1031</v>
      </c>
      <c r="AA191" t="s" s="4">
        <v>1031</v>
      </c>
      <c r="AB191" t="s" s="4">
        <v>1031</v>
      </c>
      <c r="AC191" t="s" s="4">
        <v>1031</v>
      </c>
      <c r="AD191" t="s" s="4">
        <v>1031</v>
      </c>
      <c r="AE191" t="s" s="4">
        <v>98</v>
      </c>
      <c r="AF191" t="s" s="4">
        <v>99</v>
      </c>
      <c r="AG191" t="s" s="4">
        <v>100</v>
      </c>
      <c r="AH191" t="s" s="4">
        <v>101</v>
      </c>
    </row>
    <row r="192" ht="45.0" customHeight="true">
      <c r="A192" t="s" s="4">
        <v>1032</v>
      </c>
      <c r="B192" t="s" s="4">
        <v>82</v>
      </c>
      <c r="C192" t="s" s="4">
        <v>83</v>
      </c>
      <c r="D192" t="s" s="4">
        <v>84</v>
      </c>
      <c r="E192" t="s" s="4">
        <v>85</v>
      </c>
      <c r="F192" t="s" s="4">
        <v>86</v>
      </c>
      <c r="G192" t="s" s="4">
        <v>87</v>
      </c>
      <c r="H192" t="s" s="4">
        <v>1033</v>
      </c>
      <c r="I192" t="s" s="4">
        <v>567</v>
      </c>
      <c r="J192" t="s" s="4">
        <v>1034</v>
      </c>
      <c r="K192" t="s" s="4">
        <v>388</v>
      </c>
      <c r="L192" t="s" s="4">
        <v>136</v>
      </c>
      <c r="M192" t="s" s="4">
        <v>93</v>
      </c>
      <c r="N192" t="s" s="4">
        <v>1035</v>
      </c>
      <c r="O192" t="s" s="4">
        <v>95</v>
      </c>
      <c r="P192" t="s" s="4">
        <v>1036</v>
      </c>
      <c r="Q192" t="s" s="4">
        <v>95</v>
      </c>
      <c r="R192" t="s" s="4">
        <v>1037</v>
      </c>
      <c r="S192" t="s" s="4">
        <v>1037</v>
      </c>
      <c r="T192" t="s" s="4">
        <v>1037</v>
      </c>
      <c r="U192" t="s" s="4">
        <v>1037</v>
      </c>
      <c r="V192" t="s" s="4">
        <v>1037</v>
      </c>
      <c r="W192" t="s" s="4">
        <v>1037</v>
      </c>
      <c r="X192" t="s" s="4">
        <v>1037</v>
      </c>
      <c r="Y192" t="s" s="4">
        <v>1037</v>
      </c>
      <c r="Z192" t="s" s="4">
        <v>1037</v>
      </c>
      <c r="AA192" t="s" s="4">
        <v>1037</v>
      </c>
      <c r="AB192" t="s" s="4">
        <v>1037</v>
      </c>
      <c r="AC192" t="s" s="4">
        <v>1037</v>
      </c>
      <c r="AD192" t="s" s="4">
        <v>1037</v>
      </c>
      <c r="AE192" t="s" s="4">
        <v>98</v>
      </c>
      <c r="AF192" t="s" s="4">
        <v>99</v>
      </c>
      <c r="AG192" t="s" s="4">
        <v>100</v>
      </c>
      <c r="AH192" t="s" s="4">
        <v>101</v>
      </c>
    </row>
    <row r="193" ht="45.0" customHeight="true">
      <c r="A193" t="s" s="4">
        <v>1038</v>
      </c>
      <c r="B193" t="s" s="4">
        <v>82</v>
      </c>
      <c r="C193" t="s" s="4">
        <v>83</v>
      </c>
      <c r="D193" t="s" s="4">
        <v>84</v>
      </c>
      <c r="E193" t="s" s="4">
        <v>85</v>
      </c>
      <c r="F193" t="s" s="4">
        <v>86</v>
      </c>
      <c r="G193" t="s" s="4">
        <v>325</v>
      </c>
      <c r="H193" t="s" s="4">
        <v>1039</v>
      </c>
      <c r="I193" t="s" s="4">
        <v>327</v>
      </c>
      <c r="J193" t="s" s="4">
        <v>1040</v>
      </c>
      <c r="K193" t="s" s="4">
        <v>388</v>
      </c>
      <c r="L193" t="s" s="4">
        <v>649</v>
      </c>
      <c r="M193" t="s" s="4">
        <v>93</v>
      </c>
      <c r="N193" t="s" s="4">
        <v>1035</v>
      </c>
      <c r="O193" t="s" s="4">
        <v>95</v>
      </c>
      <c r="P193" t="s" s="4">
        <v>1036</v>
      </c>
      <c r="Q193" t="s" s="4">
        <v>95</v>
      </c>
      <c r="R193" t="s" s="4">
        <v>1041</v>
      </c>
      <c r="S193" t="s" s="4">
        <v>1041</v>
      </c>
      <c r="T193" t="s" s="4">
        <v>1041</v>
      </c>
      <c r="U193" t="s" s="4">
        <v>1041</v>
      </c>
      <c r="V193" t="s" s="4">
        <v>1041</v>
      </c>
      <c r="W193" t="s" s="4">
        <v>1041</v>
      </c>
      <c r="X193" t="s" s="4">
        <v>1041</v>
      </c>
      <c r="Y193" t="s" s="4">
        <v>1041</v>
      </c>
      <c r="Z193" t="s" s="4">
        <v>1041</v>
      </c>
      <c r="AA193" t="s" s="4">
        <v>1041</v>
      </c>
      <c r="AB193" t="s" s="4">
        <v>1041</v>
      </c>
      <c r="AC193" t="s" s="4">
        <v>1041</v>
      </c>
      <c r="AD193" t="s" s="4">
        <v>1041</v>
      </c>
      <c r="AE193" t="s" s="4">
        <v>98</v>
      </c>
      <c r="AF193" t="s" s="4">
        <v>99</v>
      </c>
      <c r="AG193" t="s" s="4">
        <v>100</v>
      </c>
      <c r="AH193" t="s" s="4">
        <v>101</v>
      </c>
    </row>
    <row r="194" ht="45.0" customHeight="true">
      <c r="A194" t="s" s="4">
        <v>1042</v>
      </c>
      <c r="B194" t="s" s="4">
        <v>82</v>
      </c>
      <c r="C194" t="s" s="4">
        <v>83</v>
      </c>
      <c r="D194" t="s" s="4">
        <v>84</v>
      </c>
      <c r="E194" t="s" s="4">
        <v>155</v>
      </c>
      <c r="F194" t="s" s="4">
        <v>156</v>
      </c>
      <c r="G194" t="s" s="4">
        <v>166</v>
      </c>
      <c r="H194" t="s" s="4">
        <v>166</v>
      </c>
      <c r="I194" t="s" s="4">
        <v>1043</v>
      </c>
      <c r="J194" t="s" s="4">
        <v>1044</v>
      </c>
      <c r="K194" t="s" s="4">
        <v>213</v>
      </c>
      <c r="L194" t="s" s="4">
        <v>213</v>
      </c>
      <c r="M194" t="s" s="4">
        <v>93</v>
      </c>
      <c r="N194" t="s" s="4">
        <v>191</v>
      </c>
      <c r="O194" t="s" s="4">
        <v>95</v>
      </c>
      <c r="P194" t="s" s="4">
        <v>181</v>
      </c>
      <c r="Q194" t="s" s="4">
        <v>95</v>
      </c>
      <c r="R194" t="s" s="4">
        <v>1045</v>
      </c>
      <c r="S194" t="s" s="4">
        <v>1045</v>
      </c>
      <c r="T194" t="s" s="4">
        <v>1045</v>
      </c>
      <c r="U194" t="s" s="4">
        <v>1045</v>
      </c>
      <c r="V194" t="s" s="4">
        <v>1045</v>
      </c>
      <c r="W194" t="s" s="4">
        <v>1045</v>
      </c>
      <c r="X194" t="s" s="4">
        <v>1045</v>
      </c>
      <c r="Y194" t="s" s="4">
        <v>1045</v>
      </c>
      <c r="Z194" t="s" s="4">
        <v>1045</v>
      </c>
      <c r="AA194" t="s" s="4">
        <v>1045</v>
      </c>
      <c r="AB194" t="s" s="4">
        <v>1045</v>
      </c>
      <c r="AC194" t="s" s="4">
        <v>1045</v>
      </c>
      <c r="AD194" t="s" s="4">
        <v>1045</v>
      </c>
      <c r="AE194" t="s" s="4">
        <v>98</v>
      </c>
      <c r="AF194" t="s" s="4">
        <v>99</v>
      </c>
      <c r="AG194" t="s" s="4">
        <v>100</v>
      </c>
      <c r="AH194" t="s" s="4">
        <v>101</v>
      </c>
    </row>
    <row r="195" ht="45.0" customHeight="true">
      <c r="A195" t="s" s="4">
        <v>1046</v>
      </c>
      <c r="B195" t="s" s="4">
        <v>82</v>
      </c>
      <c r="C195" t="s" s="4">
        <v>83</v>
      </c>
      <c r="D195" t="s" s="4">
        <v>84</v>
      </c>
      <c r="E195" t="s" s="4">
        <v>155</v>
      </c>
      <c r="F195" t="s" s="4">
        <v>156</v>
      </c>
      <c r="G195" t="s" s="4">
        <v>157</v>
      </c>
      <c r="H195" t="s" s="4">
        <v>157</v>
      </c>
      <c r="I195" t="s" s="4">
        <v>539</v>
      </c>
      <c r="J195" t="s" s="4">
        <v>1047</v>
      </c>
      <c r="K195" t="s" s="4">
        <v>117</v>
      </c>
      <c r="L195" t="s" s="4">
        <v>271</v>
      </c>
      <c r="M195" t="s" s="4">
        <v>93</v>
      </c>
      <c r="N195" t="s" s="4">
        <v>527</v>
      </c>
      <c r="O195" t="s" s="4">
        <v>95</v>
      </c>
      <c r="P195" t="s" s="4">
        <v>528</v>
      </c>
      <c r="Q195" t="s" s="4">
        <v>95</v>
      </c>
      <c r="R195" t="s" s="4">
        <v>1048</v>
      </c>
      <c r="S195" t="s" s="4">
        <v>1048</v>
      </c>
      <c r="T195" t="s" s="4">
        <v>1048</v>
      </c>
      <c r="U195" t="s" s="4">
        <v>1048</v>
      </c>
      <c r="V195" t="s" s="4">
        <v>1048</v>
      </c>
      <c r="W195" t="s" s="4">
        <v>1048</v>
      </c>
      <c r="X195" t="s" s="4">
        <v>1048</v>
      </c>
      <c r="Y195" t="s" s="4">
        <v>1048</v>
      </c>
      <c r="Z195" t="s" s="4">
        <v>1048</v>
      </c>
      <c r="AA195" t="s" s="4">
        <v>1048</v>
      </c>
      <c r="AB195" t="s" s="4">
        <v>1048</v>
      </c>
      <c r="AC195" t="s" s="4">
        <v>1048</v>
      </c>
      <c r="AD195" t="s" s="4">
        <v>1048</v>
      </c>
      <c r="AE195" t="s" s="4">
        <v>98</v>
      </c>
      <c r="AF195" t="s" s="4">
        <v>99</v>
      </c>
      <c r="AG195" t="s" s="4">
        <v>100</v>
      </c>
      <c r="AH195" t="s" s="4">
        <v>101</v>
      </c>
    </row>
    <row r="196" ht="45.0" customHeight="true">
      <c r="A196" t="s" s="4">
        <v>1049</v>
      </c>
      <c r="B196" t="s" s="4">
        <v>82</v>
      </c>
      <c r="C196" t="s" s="4">
        <v>83</v>
      </c>
      <c r="D196" t="s" s="4">
        <v>84</v>
      </c>
      <c r="E196" t="s" s="4">
        <v>155</v>
      </c>
      <c r="F196" t="s" s="4">
        <v>156</v>
      </c>
      <c r="G196" t="s" s="4">
        <v>157</v>
      </c>
      <c r="H196" t="s" s="4">
        <v>157</v>
      </c>
      <c r="I196" t="s" s="4">
        <v>158</v>
      </c>
      <c r="J196" t="s" s="4">
        <v>526</v>
      </c>
      <c r="K196" t="s" s="4">
        <v>1050</v>
      </c>
      <c r="L196" t="s" s="4">
        <v>213</v>
      </c>
      <c r="M196" t="s" s="4">
        <v>93</v>
      </c>
      <c r="N196" t="s" s="4">
        <v>209</v>
      </c>
      <c r="O196" t="s" s="4">
        <v>95</v>
      </c>
      <c r="P196" t="s" s="4">
        <v>163</v>
      </c>
      <c r="Q196" t="s" s="4">
        <v>95</v>
      </c>
      <c r="R196" t="s" s="4">
        <v>1051</v>
      </c>
      <c r="S196" t="s" s="4">
        <v>1051</v>
      </c>
      <c r="T196" t="s" s="4">
        <v>1051</v>
      </c>
      <c r="U196" t="s" s="4">
        <v>1051</v>
      </c>
      <c r="V196" t="s" s="4">
        <v>1051</v>
      </c>
      <c r="W196" t="s" s="4">
        <v>1051</v>
      </c>
      <c r="X196" t="s" s="4">
        <v>1051</v>
      </c>
      <c r="Y196" t="s" s="4">
        <v>1051</v>
      </c>
      <c r="Z196" t="s" s="4">
        <v>1051</v>
      </c>
      <c r="AA196" t="s" s="4">
        <v>1051</v>
      </c>
      <c r="AB196" t="s" s="4">
        <v>1051</v>
      </c>
      <c r="AC196" t="s" s="4">
        <v>1051</v>
      </c>
      <c r="AD196" t="s" s="4">
        <v>1051</v>
      </c>
      <c r="AE196" t="s" s="4">
        <v>98</v>
      </c>
      <c r="AF196" t="s" s="4">
        <v>99</v>
      </c>
      <c r="AG196" t="s" s="4">
        <v>100</v>
      </c>
      <c r="AH196" t="s" s="4">
        <v>101</v>
      </c>
    </row>
    <row r="197" ht="45.0" customHeight="true">
      <c r="A197" t="s" s="4">
        <v>1052</v>
      </c>
      <c r="B197" t="s" s="4">
        <v>82</v>
      </c>
      <c r="C197" t="s" s="4">
        <v>83</v>
      </c>
      <c r="D197" t="s" s="4">
        <v>84</v>
      </c>
      <c r="E197" t="s" s="4">
        <v>155</v>
      </c>
      <c r="F197" t="s" s="4">
        <v>156</v>
      </c>
      <c r="G197" t="s" s="4">
        <v>166</v>
      </c>
      <c r="H197" t="s" s="4">
        <v>166</v>
      </c>
      <c r="I197" t="s" s="4">
        <v>167</v>
      </c>
      <c r="J197" t="s" s="4">
        <v>1053</v>
      </c>
      <c r="K197" t="s" s="4">
        <v>213</v>
      </c>
      <c r="L197" t="s" s="4">
        <v>616</v>
      </c>
      <c r="M197" t="s" s="4">
        <v>93</v>
      </c>
      <c r="N197" t="s" s="4">
        <v>162</v>
      </c>
      <c r="O197" t="s" s="4">
        <v>95</v>
      </c>
      <c r="P197" t="s" s="4">
        <v>163</v>
      </c>
      <c r="Q197" t="s" s="4">
        <v>95</v>
      </c>
      <c r="R197" t="s" s="4">
        <v>1054</v>
      </c>
      <c r="S197" t="s" s="4">
        <v>1054</v>
      </c>
      <c r="T197" t="s" s="4">
        <v>1054</v>
      </c>
      <c r="U197" t="s" s="4">
        <v>1054</v>
      </c>
      <c r="V197" t="s" s="4">
        <v>1054</v>
      </c>
      <c r="W197" t="s" s="4">
        <v>1054</v>
      </c>
      <c r="X197" t="s" s="4">
        <v>1054</v>
      </c>
      <c r="Y197" t="s" s="4">
        <v>1054</v>
      </c>
      <c r="Z197" t="s" s="4">
        <v>1054</v>
      </c>
      <c r="AA197" t="s" s="4">
        <v>1054</v>
      </c>
      <c r="AB197" t="s" s="4">
        <v>1054</v>
      </c>
      <c r="AC197" t="s" s="4">
        <v>1054</v>
      </c>
      <c r="AD197" t="s" s="4">
        <v>1054</v>
      </c>
      <c r="AE197" t="s" s="4">
        <v>98</v>
      </c>
      <c r="AF197" t="s" s="4">
        <v>99</v>
      </c>
      <c r="AG197" t="s" s="4">
        <v>100</v>
      </c>
      <c r="AH197" t="s" s="4">
        <v>101</v>
      </c>
    </row>
    <row r="198" ht="45.0" customHeight="true">
      <c r="A198" t="s" s="4">
        <v>1055</v>
      </c>
      <c r="B198" t="s" s="4">
        <v>82</v>
      </c>
      <c r="C198" t="s" s="4">
        <v>83</v>
      </c>
      <c r="D198" t="s" s="4">
        <v>84</v>
      </c>
      <c r="E198" t="s" s="4">
        <v>155</v>
      </c>
      <c r="F198" t="s" s="4">
        <v>156</v>
      </c>
      <c r="G198" t="s" s="4">
        <v>1056</v>
      </c>
      <c r="H198" t="s" s="4">
        <v>1056</v>
      </c>
      <c r="I198" t="s" s="4">
        <v>167</v>
      </c>
      <c r="J198" t="s" s="4">
        <v>1057</v>
      </c>
      <c r="K198" t="s" s="4">
        <v>1058</v>
      </c>
      <c r="L198" t="s" s="4">
        <v>179</v>
      </c>
      <c r="M198" t="s" s="4">
        <v>93</v>
      </c>
      <c r="N198" t="s" s="4">
        <v>1059</v>
      </c>
      <c r="O198" t="s" s="4">
        <v>95</v>
      </c>
      <c r="P198" t="s" s="4">
        <v>593</v>
      </c>
      <c r="Q198" t="s" s="4">
        <v>95</v>
      </c>
      <c r="R198" t="s" s="4">
        <v>1060</v>
      </c>
      <c r="S198" t="s" s="4">
        <v>1060</v>
      </c>
      <c r="T198" t="s" s="4">
        <v>1060</v>
      </c>
      <c r="U198" t="s" s="4">
        <v>1060</v>
      </c>
      <c r="V198" t="s" s="4">
        <v>1060</v>
      </c>
      <c r="W198" t="s" s="4">
        <v>1060</v>
      </c>
      <c r="X198" t="s" s="4">
        <v>1060</v>
      </c>
      <c r="Y198" t="s" s="4">
        <v>1060</v>
      </c>
      <c r="Z198" t="s" s="4">
        <v>1060</v>
      </c>
      <c r="AA198" t="s" s="4">
        <v>1060</v>
      </c>
      <c r="AB198" t="s" s="4">
        <v>1060</v>
      </c>
      <c r="AC198" t="s" s="4">
        <v>1060</v>
      </c>
      <c r="AD198" t="s" s="4">
        <v>1060</v>
      </c>
      <c r="AE198" t="s" s="4">
        <v>98</v>
      </c>
      <c r="AF198" t="s" s="4">
        <v>99</v>
      </c>
      <c r="AG198" t="s" s="4">
        <v>100</v>
      </c>
      <c r="AH198" t="s" s="4">
        <v>101</v>
      </c>
    </row>
    <row r="199" ht="45.0" customHeight="true">
      <c r="A199" t="s" s="4">
        <v>1061</v>
      </c>
      <c r="B199" t="s" s="4">
        <v>82</v>
      </c>
      <c r="C199" t="s" s="4">
        <v>83</v>
      </c>
      <c r="D199" t="s" s="4">
        <v>84</v>
      </c>
      <c r="E199" t="s" s="4">
        <v>155</v>
      </c>
      <c r="F199" t="s" s="4">
        <v>156</v>
      </c>
      <c r="G199" t="s" s="4">
        <v>157</v>
      </c>
      <c r="H199" t="s" s="4">
        <v>157</v>
      </c>
      <c r="I199" t="s" s="4">
        <v>158</v>
      </c>
      <c r="J199" t="s" s="4">
        <v>1062</v>
      </c>
      <c r="K199" t="s" s="4">
        <v>453</v>
      </c>
      <c r="L199" t="s" s="4">
        <v>91</v>
      </c>
      <c r="M199" t="s" s="4">
        <v>93</v>
      </c>
      <c r="N199" t="s" s="4">
        <v>180</v>
      </c>
      <c r="O199" t="s" s="4">
        <v>95</v>
      </c>
      <c r="P199" t="s" s="4">
        <v>181</v>
      </c>
      <c r="Q199" t="s" s="4">
        <v>95</v>
      </c>
      <c r="R199" t="s" s="4">
        <v>1063</v>
      </c>
      <c r="S199" t="s" s="4">
        <v>1063</v>
      </c>
      <c r="T199" t="s" s="4">
        <v>1063</v>
      </c>
      <c r="U199" t="s" s="4">
        <v>1063</v>
      </c>
      <c r="V199" t="s" s="4">
        <v>1063</v>
      </c>
      <c r="W199" t="s" s="4">
        <v>1063</v>
      </c>
      <c r="X199" t="s" s="4">
        <v>1063</v>
      </c>
      <c r="Y199" t="s" s="4">
        <v>1063</v>
      </c>
      <c r="Z199" t="s" s="4">
        <v>1063</v>
      </c>
      <c r="AA199" t="s" s="4">
        <v>1063</v>
      </c>
      <c r="AB199" t="s" s="4">
        <v>1063</v>
      </c>
      <c r="AC199" t="s" s="4">
        <v>1063</v>
      </c>
      <c r="AD199" t="s" s="4">
        <v>1063</v>
      </c>
      <c r="AE199" t="s" s="4">
        <v>98</v>
      </c>
      <c r="AF199" t="s" s="4">
        <v>99</v>
      </c>
      <c r="AG199" t="s" s="4">
        <v>100</v>
      </c>
      <c r="AH199" t="s" s="4">
        <v>101</v>
      </c>
    </row>
    <row r="200" ht="45.0" customHeight="true">
      <c r="A200" t="s" s="4">
        <v>1064</v>
      </c>
      <c r="B200" t="s" s="4">
        <v>82</v>
      </c>
      <c r="C200" t="s" s="4">
        <v>83</v>
      </c>
      <c r="D200" t="s" s="4">
        <v>84</v>
      </c>
      <c r="E200" t="s" s="4">
        <v>155</v>
      </c>
      <c r="F200" t="s" s="4">
        <v>156</v>
      </c>
      <c r="G200" t="s" s="4">
        <v>166</v>
      </c>
      <c r="H200" t="s" s="4">
        <v>166</v>
      </c>
      <c r="I200" t="s" s="4">
        <v>167</v>
      </c>
      <c r="J200" t="s" s="4">
        <v>1065</v>
      </c>
      <c r="K200" t="s" s="4">
        <v>1066</v>
      </c>
      <c r="L200" t="s" s="4">
        <v>1067</v>
      </c>
      <c r="M200" t="s" s="4">
        <v>127</v>
      </c>
      <c r="N200" t="s" s="4">
        <v>488</v>
      </c>
      <c r="O200" t="s" s="4">
        <v>95</v>
      </c>
      <c r="P200" t="s" s="4">
        <v>489</v>
      </c>
      <c r="Q200" t="s" s="4">
        <v>95</v>
      </c>
      <c r="R200" t="s" s="4">
        <v>1068</v>
      </c>
      <c r="S200" t="s" s="4">
        <v>1068</v>
      </c>
      <c r="T200" t="s" s="4">
        <v>1068</v>
      </c>
      <c r="U200" t="s" s="4">
        <v>1068</v>
      </c>
      <c r="V200" t="s" s="4">
        <v>1068</v>
      </c>
      <c r="W200" t="s" s="4">
        <v>1068</v>
      </c>
      <c r="X200" t="s" s="4">
        <v>1068</v>
      </c>
      <c r="Y200" t="s" s="4">
        <v>1068</v>
      </c>
      <c r="Z200" t="s" s="4">
        <v>1068</v>
      </c>
      <c r="AA200" t="s" s="4">
        <v>1068</v>
      </c>
      <c r="AB200" t="s" s="4">
        <v>1068</v>
      </c>
      <c r="AC200" t="s" s="4">
        <v>1068</v>
      </c>
      <c r="AD200" t="s" s="4">
        <v>1068</v>
      </c>
      <c r="AE200" t="s" s="4">
        <v>98</v>
      </c>
      <c r="AF200" t="s" s="4">
        <v>99</v>
      </c>
      <c r="AG200" t="s" s="4">
        <v>100</v>
      </c>
      <c r="AH200" t="s" s="4">
        <v>101</v>
      </c>
    </row>
    <row r="201" ht="45.0" customHeight="true">
      <c r="A201" t="s" s="4">
        <v>1069</v>
      </c>
      <c r="B201" t="s" s="4">
        <v>82</v>
      </c>
      <c r="C201" t="s" s="4">
        <v>83</v>
      </c>
      <c r="D201" t="s" s="4">
        <v>84</v>
      </c>
      <c r="E201" t="s" s="4">
        <v>155</v>
      </c>
      <c r="F201" t="s" s="4">
        <v>156</v>
      </c>
      <c r="G201" t="s" s="4">
        <v>166</v>
      </c>
      <c r="H201" t="s" s="4">
        <v>166</v>
      </c>
      <c r="I201" t="s" s="4">
        <v>167</v>
      </c>
      <c r="J201" t="s" s="4">
        <v>784</v>
      </c>
      <c r="K201" t="s" s="4">
        <v>116</v>
      </c>
      <c r="L201" t="s" s="4">
        <v>271</v>
      </c>
      <c r="M201" t="s" s="4">
        <v>93</v>
      </c>
      <c r="N201" t="s" s="4">
        <v>162</v>
      </c>
      <c r="O201" t="s" s="4">
        <v>95</v>
      </c>
      <c r="P201" t="s" s="4">
        <v>163</v>
      </c>
      <c r="Q201" t="s" s="4">
        <v>95</v>
      </c>
      <c r="R201" t="s" s="4">
        <v>1070</v>
      </c>
      <c r="S201" t="s" s="4">
        <v>1070</v>
      </c>
      <c r="T201" t="s" s="4">
        <v>1070</v>
      </c>
      <c r="U201" t="s" s="4">
        <v>1070</v>
      </c>
      <c r="V201" t="s" s="4">
        <v>1070</v>
      </c>
      <c r="W201" t="s" s="4">
        <v>1070</v>
      </c>
      <c r="X201" t="s" s="4">
        <v>1070</v>
      </c>
      <c r="Y201" t="s" s="4">
        <v>1070</v>
      </c>
      <c r="Z201" t="s" s="4">
        <v>1070</v>
      </c>
      <c r="AA201" t="s" s="4">
        <v>1070</v>
      </c>
      <c r="AB201" t="s" s="4">
        <v>1070</v>
      </c>
      <c r="AC201" t="s" s="4">
        <v>1070</v>
      </c>
      <c r="AD201" t="s" s="4">
        <v>1070</v>
      </c>
      <c r="AE201" t="s" s="4">
        <v>98</v>
      </c>
      <c r="AF201" t="s" s="4">
        <v>99</v>
      </c>
      <c r="AG201" t="s" s="4">
        <v>100</v>
      </c>
      <c r="AH201" t="s" s="4">
        <v>101</v>
      </c>
    </row>
    <row r="202" ht="45.0" customHeight="true">
      <c r="A202" t="s" s="4">
        <v>1071</v>
      </c>
      <c r="B202" t="s" s="4">
        <v>82</v>
      </c>
      <c r="C202" t="s" s="4">
        <v>83</v>
      </c>
      <c r="D202" t="s" s="4">
        <v>84</v>
      </c>
      <c r="E202" t="s" s="4">
        <v>155</v>
      </c>
      <c r="F202" t="s" s="4">
        <v>156</v>
      </c>
      <c r="G202" t="s" s="4">
        <v>157</v>
      </c>
      <c r="H202" t="s" s="4">
        <v>157</v>
      </c>
      <c r="I202" t="s" s="4">
        <v>158</v>
      </c>
      <c r="J202" t="s" s="4">
        <v>1072</v>
      </c>
      <c r="K202" t="s" s="4">
        <v>1073</v>
      </c>
      <c r="L202" t="s" s="4">
        <v>1074</v>
      </c>
      <c r="M202" t="s" s="4">
        <v>93</v>
      </c>
      <c r="N202" t="s" s="4">
        <v>162</v>
      </c>
      <c r="O202" t="s" s="4">
        <v>95</v>
      </c>
      <c r="P202" t="s" s="4">
        <v>163</v>
      </c>
      <c r="Q202" t="s" s="4">
        <v>95</v>
      </c>
      <c r="R202" t="s" s="4">
        <v>1075</v>
      </c>
      <c r="S202" t="s" s="4">
        <v>1075</v>
      </c>
      <c r="T202" t="s" s="4">
        <v>1075</v>
      </c>
      <c r="U202" t="s" s="4">
        <v>1075</v>
      </c>
      <c r="V202" t="s" s="4">
        <v>1075</v>
      </c>
      <c r="W202" t="s" s="4">
        <v>1075</v>
      </c>
      <c r="X202" t="s" s="4">
        <v>1075</v>
      </c>
      <c r="Y202" t="s" s="4">
        <v>1075</v>
      </c>
      <c r="Z202" t="s" s="4">
        <v>1075</v>
      </c>
      <c r="AA202" t="s" s="4">
        <v>1075</v>
      </c>
      <c r="AB202" t="s" s="4">
        <v>1075</v>
      </c>
      <c r="AC202" t="s" s="4">
        <v>1075</v>
      </c>
      <c r="AD202" t="s" s="4">
        <v>1075</v>
      </c>
      <c r="AE202" t="s" s="4">
        <v>98</v>
      </c>
      <c r="AF202" t="s" s="4">
        <v>99</v>
      </c>
      <c r="AG202" t="s" s="4">
        <v>100</v>
      </c>
      <c r="AH202" t="s" s="4">
        <v>101</v>
      </c>
    </row>
    <row r="203" ht="45.0" customHeight="true">
      <c r="A203" t="s" s="4">
        <v>1076</v>
      </c>
      <c r="B203" t="s" s="4">
        <v>82</v>
      </c>
      <c r="C203" t="s" s="4">
        <v>83</v>
      </c>
      <c r="D203" t="s" s="4">
        <v>84</v>
      </c>
      <c r="E203" t="s" s="4">
        <v>155</v>
      </c>
      <c r="F203" t="s" s="4">
        <v>156</v>
      </c>
      <c r="G203" t="s" s="4">
        <v>166</v>
      </c>
      <c r="H203" t="s" s="4">
        <v>166</v>
      </c>
      <c r="I203" t="s" s="4">
        <v>167</v>
      </c>
      <c r="J203" t="s" s="4">
        <v>1077</v>
      </c>
      <c r="K203" t="s" s="4">
        <v>208</v>
      </c>
      <c r="L203" t="s" s="4">
        <v>106</v>
      </c>
      <c r="M203" t="s" s="4">
        <v>127</v>
      </c>
      <c r="N203" t="s" s="4">
        <v>162</v>
      </c>
      <c r="O203" t="s" s="4">
        <v>95</v>
      </c>
      <c r="P203" t="s" s="4">
        <v>163</v>
      </c>
      <c r="Q203" t="s" s="4">
        <v>95</v>
      </c>
      <c r="R203" t="s" s="4">
        <v>1078</v>
      </c>
      <c r="S203" t="s" s="4">
        <v>1078</v>
      </c>
      <c r="T203" t="s" s="4">
        <v>1078</v>
      </c>
      <c r="U203" t="s" s="4">
        <v>1078</v>
      </c>
      <c r="V203" t="s" s="4">
        <v>1078</v>
      </c>
      <c r="W203" t="s" s="4">
        <v>1078</v>
      </c>
      <c r="X203" t="s" s="4">
        <v>1078</v>
      </c>
      <c r="Y203" t="s" s="4">
        <v>1078</v>
      </c>
      <c r="Z203" t="s" s="4">
        <v>1078</v>
      </c>
      <c r="AA203" t="s" s="4">
        <v>1078</v>
      </c>
      <c r="AB203" t="s" s="4">
        <v>1078</v>
      </c>
      <c r="AC203" t="s" s="4">
        <v>1078</v>
      </c>
      <c r="AD203" t="s" s="4">
        <v>1078</v>
      </c>
      <c r="AE203" t="s" s="4">
        <v>98</v>
      </c>
      <c r="AF203" t="s" s="4">
        <v>99</v>
      </c>
      <c r="AG203" t="s" s="4">
        <v>100</v>
      </c>
      <c r="AH203" t="s" s="4">
        <v>101</v>
      </c>
    </row>
    <row r="204" ht="45.0" customHeight="true">
      <c r="A204" t="s" s="4">
        <v>1079</v>
      </c>
      <c r="B204" t="s" s="4">
        <v>82</v>
      </c>
      <c r="C204" t="s" s="4">
        <v>83</v>
      </c>
      <c r="D204" t="s" s="4">
        <v>84</v>
      </c>
      <c r="E204" t="s" s="4">
        <v>155</v>
      </c>
      <c r="F204" t="s" s="4">
        <v>156</v>
      </c>
      <c r="G204" t="s" s="4">
        <v>166</v>
      </c>
      <c r="H204" t="s" s="4">
        <v>166</v>
      </c>
      <c r="I204" t="s" s="4">
        <v>167</v>
      </c>
      <c r="J204" t="s" s="4">
        <v>854</v>
      </c>
      <c r="K204" t="s" s="4">
        <v>271</v>
      </c>
      <c r="L204" t="s" s="4">
        <v>203</v>
      </c>
      <c r="M204" t="s" s="4">
        <v>93</v>
      </c>
      <c r="N204" t="s" s="4">
        <v>162</v>
      </c>
      <c r="O204" t="s" s="4">
        <v>95</v>
      </c>
      <c r="P204" t="s" s="4">
        <v>163</v>
      </c>
      <c r="Q204" t="s" s="4">
        <v>95</v>
      </c>
      <c r="R204" t="s" s="4">
        <v>1080</v>
      </c>
      <c r="S204" t="s" s="4">
        <v>1080</v>
      </c>
      <c r="T204" t="s" s="4">
        <v>1080</v>
      </c>
      <c r="U204" t="s" s="4">
        <v>1080</v>
      </c>
      <c r="V204" t="s" s="4">
        <v>1080</v>
      </c>
      <c r="W204" t="s" s="4">
        <v>1080</v>
      </c>
      <c r="X204" t="s" s="4">
        <v>1080</v>
      </c>
      <c r="Y204" t="s" s="4">
        <v>1080</v>
      </c>
      <c r="Z204" t="s" s="4">
        <v>1080</v>
      </c>
      <c r="AA204" t="s" s="4">
        <v>1080</v>
      </c>
      <c r="AB204" t="s" s="4">
        <v>1080</v>
      </c>
      <c r="AC204" t="s" s="4">
        <v>1080</v>
      </c>
      <c r="AD204" t="s" s="4">
        <v>1080</v>
      </c>
      <c r="AE204" t="s" s="4">
        <v>98</v>
      </c>
      <c r="AF204" t="s" s="4">
        <v>99</v>
      </c>
      <c r="AG204" t="s" s="4">
        <v>100</v>
      </c>
      <c r="AH204" t="s" s="4">
        <v>101</v>
      </c>
    </row>
    <row r="205" ht="45.0" customHeight="true">
      <c r="A205" t="s" s="4">
        <v>1081</v>
      </c>
      <c r="B205" t="s" s="4">
        <v>82</v>
      </c>
      <c r="C205" t="s" s="4">
        <v>83</v>
      </c>
      <c r="D205" t="s" s="4">
        <v>84</v>
      </c>
      <c r="E205" t="s" s="4">
        <v>155</v>
      </c>
      <c r="F205" t="s" s="4">
        <v>156</v>
      </c>
      <c r="G205" t="s" s="4">
        <v>166</v>
      </c>
      <c r="H205" t="s" s="4">
        <v>166</v>
      </c>
      <c r="I205" t="s" s="4">
        <v>167</v>
      </c>
      <c r="J205" t="s" s="4">
        <v>1082</v>
      </c>
      <c r="K205" t="s" s="4">
        <v>1000</v>
      </c>
      <c r="L205" t="s" s="4">
        <v>1083</v>
      </c>
      <c r="M205" t="s" s="4">
        <v>93</v>
      </c>
      <c r="N205" t="s" s="4">
        <v>162</v>
      </c>
      <c r="O205" t="s" s="4">
        <v>95</v>
      </c>
      <c r="P205" t="s" s="4">
        <v>163</v>
      </c>
      <c r="Q205" t="s" s="4">
        <v>95</v>
      </c>
      <c r="R205" t="s" s="4">
        <v>1084</v>
      </c>
      <c r="S205" t="s" s="4">
        <v>1084</v>
      </c>
      <c r="T205" t="s" s="4">
        <v>1084</v>
      </c>
      <c r="U205" t="s" s="4">
        <v>1084</v>
      </c>
      <c r="V205" t="s" s="4">
        <v>1084</v>
      </c>
      <c r="W205" t="s" s="4">
        <v>1084</v>
      </c>
      <c r="X205" t="s" s="4">
        <v>1084</v>
      </c>
      <c r="Y205" t="s" s="4">
        <v>1084</v>
      </c>
      <c r="Z205" t="s" s="4">
        <v>1084</v>
      </c>
      <c r="AA205" t="s" s="4">
        <v>1084</v>
      </c>
      <c r="AB205" t="s" s="4">
        <v>1084</v>
      </c>
      <c r="AC205" t="s" s="4">
        <v>1084</v>
      </c>
      <c r="AD205" t="s" s="4">
        <v>1084</v>
      </c>
      <c r="AE205" t="s" s="4">
        <v>98</v>
      </c>
      <c r="AF205" t="s" s="4">
        <v>99</v>
      </c>
      <c r="AG205" t="s" s="4">
        <v>100</v>
      </c>
      <c r="AH205" t="s" s="4">
        <v>101</v>
      </c>
    </row>
    <row r="206" ht="45.0" customHeight="true">
      <c r="A206" t="s" s="4">
        <v>1085</v>
      </c>
      <c r="B206" t="s" s="4">
        <v>82</v>
      </c>
      <c r="C206" t="s" s="4">
        <v>83</v>
      </c>
      <c r="D206" t="s" s="4">
        <v>84</v>
      </c>
      <c r="E206" t="s" s="4">
        <v>155</v>
      </c>
      <c r="F206" t="s" s="4">
        <v>156</v>
      </c>
      <c r="G206" t="s" s="4">
        <v>166</v>
      </c>
      <c r="H206" t="s" s="4">
        <v>166</v>
      </c>
      <c r="I206" t="s" s="4">
        <v>167</v>
      </c>
      <c r="J206" t="s" s="4">
        <v>1086</v>
      </c>
      <c r="K206" t="s" s="4">
        <v>271</v>
      </c>
      <c r="L206" t="s" s="4">
        <v>453</v>
      </c>
      <c r="M206" t="s" s="4">
        <v>93</v>
      </c>
      <c r="N206" t="s" s="4">
        <v>209</v>
      </c>
      <c r="O206" t="s" s="4">
        <v>95</v>
      </c>
      <c r="P206" t="s" s="4">
        <v>163</v>
      </c>
      <c r="Q206" t="s" s="4">
        <v>95</v>
      </c>
      <c r="R206" t="s" s="4">
        <v>1087</v>
      </c>
      <c r="S206" t="s" s="4">
        <v>1087</v>
      </c>
      <c r="T206" t="s" s="4">
        <v>1087</v>
      </c>
      <c r="U206" t="s" s="4">
        <v>1087</v>
      </c>
      <c r="V206" t="s" s="4">
        <v>1087</v>
      </c>
      <c r="W206" t="s" s="4">
        <v>1087</v>
      </c>
      <c r="X206" t="s" s="4">
        <v>1087</v>
      </c>
      <c r="Y206" t="s" s="4">
        <v>1087</v>
      </c>
      <c r="Z206" t="s" s="4">
        <v>1087</v>
      </c>
      <c r="AA206" t="s" s="4">
        <v>1087</v>
      </c>
      <c r="AB206" t="s" s="4">
        <v>1087</v>
      </c>
      <c r="AC206" t="s" s="4">
        <v>1087</v>
      </c>
      <c r="AD206" t="s" s="4">
        <v>1087</v>
      </c>
      <c r="AE206" t="s" s="4">
        <v>98</v>
      </c>
      <c r="AF206" t="s" s="4">
        <v>99</v>
      </c>
      <c r="AG206" t="s" s="4">
        <v>100</v>
      </c>
      <c r="AH206" t="s" s="4">
        <v>101</v>
      </c>
    </row>
    <row r="207" ht="45.0" customHeight="true">
      <c r="A207" t="s" s="4">
        <v>1088</v>
      </c>
      <c r="B207" t="s" s="4">
        <v>82</v>
      </c>
      <c r="C207" t="s" s="4">
        <v>83</v>
      </c>
      <c r="D207" t="s" s="4">
        <v>84</v>
      </c>
      <c r="E207" t="s" s="4">
        <v>155</v>
      </c>
      <c r="F207" t="s" s="4">
        <v>156</v>
      </c>
      <c r="G207" t="s" s="4">
        <v>157</v>
      </c>
      <c r="H207" t="s" s="4">
        <v>157</v>
      </c>
      <c r="I207" t="s" s="4">
        <v>158</v>
      </c>
      <c r="J207" t="s" s="4">
        <v>1089</v>
      </c>
      <c r="K207" t="s" s="4">
        <v>208</v>
      </c>
      <c r="L207" t="s" s="4">
        <v>1090</v>
      </c>
      <c r="M207" t="s" s="4">
        <v>127</v>
      </c>
      <c r="N207" t="s" s="4">
        <v>162</v>
      </c>
      <c r="O207" t="s" s="4">
        <v>95</v>
      </c>
      <c r="P207" t="s" s="4">
        <v>163</v>
      </c>
      <c r="Q207" t="s" s="4">
        <v>95</v>
      </c>
      <c r="R207" t="s" s="4">
        <v>1091</v>
      </c>
      <c r="S207" t="s" s="4">
        <v>1091</v>
      </c>
      <c r="T207" t="s" s="4">
        <v>1091</v>
      </c>
      <c r="U207" t="s" s="4">
        <v>1091</v>
      </c>
      <c r="V207" t="s" s="4">
        <v>1091</v>
      </c>
      <c r="W207" t="s" s="4">
        <v>1091</v>
      </c>
      <c r="X207" t="s" s="4">
        <v>1091</v>
      </c>
      <c r="Y207" t="s" s="4">
        <v>1091</v>
      </c>
      <c r="Z207" t="s" s="4">
        <v>1091</v>
      </c>
      <c r="AA207" t="s" s="4">
        <v>1091</v>
      </c>
      <c r="AB207" t="s" s="4">
        <v>1091</v>
      </c>
      <c r="AC207" t="s" s="4">
        <v>1091</v>
      </c>
      <c r="AD207" t="s" s="4">
        <v>1091</v>
      </c>
      <c r="AE207" t="s" s="4">
        <v>98</v>
      </c>
      <c r="AF207" t="s" s="4">
        <v>99</v>
      </c>
      <c r="AG207" t="s" s="4">
        <v>100</v>
      </c>
      <c r="AH207" t="s" s="4">
        <v>101</v>
      </c>
    </row>
    <row r="208" ht="45.0" customHeight="true">
      <c r="A208" t="s" s="4">
        <v>1092</v>
      </c>
      <c r="B208" t="s" s="4">
        <v>82</v>
      </c>
      <c r="C208" t="s" s="4">
        <v>83</v>
      </c>
      <c r="D208" t="s" s="4">
        <v>84</v>
      </c>
      <c r="E208" t="s" s="4">
        <v>155</v>
      </c>
      <c r="F208" t="s" s="4">
        <v>156</v>
      </c>
      <c r="G208" t="s" s="4">
        <v>166</v>
      </c>
      <c r="H208" t="s" s="4">
        <v>166</v>
      </c>
      <c r="I208" t="s" s="4">
        <v>167</v>
      </c>
      <c r="J208" t="s" s="4">
        <v>344</v>
      </c>
      <c r="K208" t="s" s="4">
        <v>1093</v>
      </c>
      <c r="L208" t="s" s="4">
        <v>1094</v>
      </c>
      <c r="M208" t="s" s="4">
        <v>93</v>
      </c>
      <c r="N208" t="s" s="4">
        <v>209</v>
      </c>
      <c r="O208" t="s" s="4">
        <v>95</v>
      </c>
      <c r="P208" t="s" s="4">
        <v>163</v>
      </c>
      <c r="Q208" t="s" s="4">
        <v>95</v>
      </c>
      <c r="R208" t="s" s="4">
        <v>1095</v>
      </c>
      <c r="S208" t="s" s="4">
        <v>1095</v>
      </c>
      <c r="T208" t="s" s="4">
        <v>1095</v>
      </c>
      <c r="U208" t="s" s="4">
        <v>1095</v>
      </c>
      <c r="V208" t="s" s="4">
        <v>1095</v>
      </c>
      <c r="W208" t="s" s="4">
        <v>1095</v>
      </c>
      <c r="X208" t="s" s="4">
        <v>1095</v>
      </c>
      <c r="Y208" t="s" s="4">
        <v>1095</v>
      </c>
      <c r="Z208" t="s" s="4">
        <v>1095</v>
      </c>
      <c r="AA208" t="s" s="4">
        <v>1095</v>
      </c>
      <c r="AB208" t="s" s="4">
        <v>1095</v>
      </c>
      <c r="AC208" t="s" s="4">
        <v>1095</v>
      </c>
      <c r="AD208" t="s" s="4">
        <v>1095</v>
      </c>
      <c r="AE208" t="s" s="4">
        <v>98</v>
      </c>
      <c r="AF208" t="s" s="4">
        <v>99</v>
      </c>
      <c r="AG208" t="s" s="4">
        <v>100</v>
      </c>
      <c r="AH208" t="s" s="4">
        <v>101</v>
      </c>
    </row>
    <row r="209" ht="45.0" customHeight="true">
      <c r="A209" t="s" s="4">
        <v>1096</v>
      </c>
      <c r="B209" t="s" s="4">
        <v>82</v>
      </c>
      <c r="C209" t="s" s="4">
        <v>83</v>
      </c>
      <c r="D209" t="s" s="4">
        <v>84</v>
      </c>
      <c r="E209" t="s" s="4">
        <v>155</v>
      </c>
      <c r="F209" t="s" s="4">
        <v>156</v>
      </c>
      <c r="G209" t="s" s="4">
        <v>166</v>
      </c>
      <c r="H209" t="s" s="4">
        <v>166</v>
      </c>
      <c r="I209" t="s" s="4">
        <v>167</v>
      </c>
      <c r="J209" t="s" s="4">
        <v>1097</v>
      </c>
      <c r="K209" t="s" s="4">
        <v>1098</v>
      </c>
      <c r="L209" t="s" s="4">
        <v>208</v>
      </c>
      <c r="M209" t="s" s="4">
        <v>127</v>
      </c>
      <c r="N209" t="s" s="4">
        <v>171</v>
      </c>
      <c r="O209" t="s" s="4">
        <v>95</v>
      </c>
      <c r="P209" t="s" s="4">
        <v>172</v>
      </c>
      <c r="Q209" t="s" s="4">
        <v>95</v>
      </c>
      <c r="R209" t="s" s="4">
        <v>1099</v>
      </c>
      <c r="S209" t="s" s="4">
        <v>1099</v>
      </c>
      <c r="T209" t="s" s="4">
        <v>1099</v>
      </c>
      <c r="U209" t="s" s="4">
        <v>1099</v>
      </c>
      <c r="V209" t="s" s="4">
        <v>1099</v>
      </c>
      <c r="W209" t="s" s="4">
        <v>1099</v>
      </c>
      <c r="X209" t="s" s="4">
        <v>1099</v>
      </c>
      <c r="Y209" t="s" s="4">
        <v>1099</v>
      </c>
      <c r="Z209" t="s" s="4">
        <v>1099</v>
      </c>
      <c r="AA209" t="s" s="4">
        <v>1099</v>
      </c>
      <c r="AB209" t="s" s="4">
        <v>1099</v>
      </c>
      <c r="AC209" t="s" s="4">
        <v>1099</v>
      </c>
      <c r="AD209" t="s" s="4">
        <v>1099</v>
      </c>
      <c r="AE209" t="s" s="4">
        <v>98</v>
      </c>
      <c r="AF209" t="s" s="4">
        <v>99</v>
      </c>
      <c r="AG209" t="s" s="4">
        <v>100</v>
      </c>
      <c r="AH209" t="s" s="4">
        <v>101</v>
      </c>
    </row>
    <row r="210" ht="45.0" customHeight="true">
      <c r="A210" t="s" s="4">
        <v>1100</v>
      </c>
      <c r="B210" t="s" s="4">
        <v>82</v>
      </c>
      <c r="C210" t="s" s="4">
        <v>83</v>
      </c>
      <c r="D210" t="s" s="4">
        <v>84</v>
      </c>
      <c r="E210" t="s" s="4">
        <v>155</v>
      </c>
      <c r="F210" t="s" s="4">
        <v>156</v>
      </c>
      <c r="G210" t="s" s="4">
        <v>166</v>
      </c>
      <c r="H210" t="s" s="4">
        <v>166</v>
      </c>
      <c r="I210" t="s" s="4">
        <v>167</v>
      </c>
      <c r="J210" t="s" s="4">
        <v>1101</v>
      </c>
      <c r="K210" t="s" s="4">
        <v>135</v>
      </c>
      <c r="L210" t="s" s="4">
        <v>170</v>
      </c>
      <c r="M210" t="s" s="4">
        <v>127</v>
      </c>
      <c r="N210" t="s" s="4">
        <v>191</v>
      </c>
      <c r="O210" t="s" s="4">
        <v>95</v>
      </c>
      <c r="P210" t="s" s="4">
        <v>181</v>
      </c>
      <c r="Q210" t="s" s="4">
        <v>95</v>
      </c>
      <c r="R210" t="s" s="4">
        <v>1102</v>
      </c>
      <c r="S210" t="s" s="4">
        <v>1102</v>
      </c>
      <c r="T210" t="s" s="4">
        <v>1102</v>
      </c>
      <c r="U210" t="s" s="4">
        <v>1102</v>
      </c>
      <c r="V210" t="s" s="4">
        <v>1102</v>
      </c>
      <c r="W210" t="s" s="4">
        <v>1102</v>
      </c>
      <c r="X210" t="s" s="4">
        <v>1102</v>
      </c>
      <c r="Y210" t="s" s="4">
        <v>1102</v>
      </c>
      <c r="Z210" t="s" s="4">
        <v>1102</v>
      </c>
      <c r="AA210" t="s" s="4">
        <v>1102</v>
      </c>
      <c r="AB210" t="s" s="4">
        <v>1102</v>
      </c>
      <c r="AC210" t="s" s="4">
        <v>1102</v>
      </c>
      <c r="AD210" t="s" s="4">
        <v>1102</v>
      </c>
      <c r="AE210" t="s" s="4">
        <v>98</v>
      </c>
      <c r="AF210" t="s" s="4">
        <v>99</v>
      </c>
      <c r="AG210" t="s" s="4">
        <v>100</v>
      </c>
      <c r="AH210" t="s" s="4">
        <v>101</v>
      </c>
    </row>
    <row r="211" ht="45.0" customHeight="true">
      <c r="A211" t="s" s="4">
        <v>1103</v>
      </c>
      <c r="B211" t="s" s="4">
        <v>82</v>
      </c>
      <c r="C211" t="s" s="4">
        <v>83</v>
      </c>
      <c r="D211" t="s" s="4">
        <v>84</v>
      </c>
      <c r="E211" t="s" s="4">
        <v>155</v>
      </c>
      <c r="F211" t="s" s="4">
        <v>156</v>
      </c>
      <c r="G211" t="s" s="4">
        <v>166</v>
      </c>
      <c r="H211" t="s" s="4">
        <v>166</v>
      </c>
      <c r="I211" t="s" s="4">
        <v>167</v>
      </c>
      <c r="J211" t="s" s="4">
        <v>465</v>
      </c>
      <c r="K211" t="s" s="4">
        <v>246</v>
      </c>
      <c r="L211" t="s" s="4">
        <v>1104</v>
      </c>
      <c r="M211" t="s" s="4">
        <v>93</v>
      </c>
      <c r="N211" t="s" s="4">
        <v>488</v>
      </c>
      <c r="O211" t="s" s="4">
        <v>95</v>
      </c>
      <c r="P211" t="s" s="4">
        <v>489</v>
      </c>
      <c r="Q211" t="s" s="4">
        <v>95</v>
      </c>
      <c r="R211" t="s" s="4">
        <v>1105</v>
      </c>
      <c r="S211" t="s" s="4">
        <v>1105</v>
      </c>
      <c r="T211" t="s" s="4">
        <v>1105</v>
      </c>
      <c r="U211" t="s" s="4">
        <v>1105</v>
      </c>
      <c r="V211" t="s" s="4">
        <v>1105</v>
      </c>
      <c r="W211" t="s" s="4">
        <v>1105</v>
      </c>
      <c r="X211" t="s" s="4">
        <v>1105</v>
      </c>
      <c r="Y211" t="s" s="4">
        <v>1105</v>
      </c>
      <c r="Z211" t="s" s="4">
        <v>1105</v>
      </c>
      <c r="AA211" t="s" s="4">
        <v>1105</v>
      </c>
      <c r="AB211" t="s" s="4">
        <v>1105</v>
      </c>
      <c r="AC211" t="s" s="4">
        <v>1105</v>
      </c>
      <c r="AD211" t="s" s="4">
        <v>1105</v>
      </c>
      <c r="AE211" t="s" s="4">
        <v>98</v>
      </c>
      <c r="AF211" t="s" s="4">
        <v>99</v>
      </c>
      <c r="AG211" t="s" s="4">
        <v>100</v>
      </c>
      <c r="AH211" t="s" s="4">
        <v>101</v>
      </c>
    </row>
    <row r="212" ht="45.0" customHeight="true">
      <c r="A212" t="s" s="4">
        <v>1106</v>
      </c>
      <c r="B212" t="s" s="4">
        <v>82</v>
      </c>
      <c r="C212" t="s" s="4">
        <v>83</v>
      </c>
      <c r="D212" t="s" s="4">
        <v>84</v>
      </c>
      <c r="E212" t="s" s="4">
        <v>155</v>
      </c>
      <c r="F212" t="s" s="4">
        <v>156</v>
      </c>
      <c r="G212" t="s" s="4">
        <v>166</v>
      </c>
      <c r="H212" t="s" s="4">
        <v>166</v>
      </c>
      <c r="I212" t="s" s="4">
        <v>167</v>
      </c>
      <c r="J212" t="s" s="4">
        <v>1107</v>
      </c>
      <c r="K212" t="s" s="4">
        <v>213</v>
      </c>
      <c r="L212" t="s" s="4">
        <v>271</v>
      </c>
      <c r="M212" t="s" s="4">
        <v>93</v>
      </c>
      <c r="N212" t="s" s="4">
        <v>527</v>
      </c>
      <c r="O212" t="s" s="4">
        <v>95</v>
      </c>
      <c r="P212" t="s" s="4">
        <v>528</v>
      </c>
      <c r="Q212" t="s" s="4">
        <v>95</v>
      </c>
      <c r="R212" t="s" s="4">
        <v>1108</v>
      </c>
      <c r="S212" t="s" s="4">
        <v>1108</v>
      </c>
      <c r="T212" t="s" s="4">
        <v>1108</v>
      </c>
      <c r="U212" t="s" s="4">
        <v>1108</v>
      </c>
      <c r="V212" t="s" s="4">
        <v>1108</v>
      </c>
      <c r="W212" t="s" s="4">
        <v>1108</v>
      </c>
      <c r="X212" t="s" s="4">
        <v>1108</v>
      </c>
      <c r="Y212" t="s" s="4">
        <v>1108</v>
      </c>
      <c r="Z212" t="s" s="4">
        <v>1108</v>
      </c>
      <c r="AA212" t="s" s="4">
        <v>1108</v>
      </c>
      <c r="AB212" t="s" s="4">
        <v>1108</v>
      </c>
      <c r="AC212" t="s" s="4">
        <v>1108</v>
      </c>
      <c r="AD212" t="s" s="4">
        <v>1108</v>
      </c>
      <c r="AE212" t="s" s="4">
        <v>98</v>
      </c>
      <c r="AF212" t="s" s="4">
        <v>99</v>
      </c>
      <c r="AG212" t="s" s="4">
        <v>100</v>
      </c>
      <c r="AH212" t="s" s="4">
        <v>101</v>
      </c>
    </row>
    <row r="213" ht="45.0" customHeight="true">
      <c r="A213" t="s" s="4">
        <v>1109</v>
      </c>
      <c r="B213" t="s" s="4">
        <v>82</v>
      </c>
      <c r="C213" t="s" s="4">
        <v>83</v>
      </c>
      <c r="D213" t="s" s="4">
        <v>84</v>
      </c>
      <c r="E213" t="s" s="4">
        <v>155</v>
      </c>
      <c r="F213" t="s" s="4">
        <v>156</v>
      </c>
      <c r="G213" t="s" s="4">
        <v>166</v>
      </c>
      <c r="H213" t="s" s="4">
        <v>166</v>
      </c>
      <c r="I213" t="s" s="4">
        <v>167</v>
      </c>
      <c r="J213" t="s" s="4">
        <v>168</v>
      </c>
      <c r="K213" t="s" s="4">
        <v>136</v>
      </c>
      <c r="L213" t="s" s="4">
        <v>513</v>
      </c>
      <c r="M213" t="s" s="4">
        <v>93</v>
      </c>
      <c r="N213" t="s" s="4">
        <v>180</v>
      </c>
      <c r="O213" t="s" s="4">
        <v>95</v>
      </c>
      <c r="P213" t="s" s="4">
        <v>181</v>
      </c>
      <c r="Q213" t="s" s="4">
        <v>95</v>
      </c>
      <c r="R213" t="s" s="4">
        <v>1110</v>
      </c>
      <c r="S213" t="s" s="4">
        <v>1110</v>
      </c>
      <c r="T213" t="s" s="4">
        <v>1110</v>
      </c>
      <c r="U213" t="s" s="4">
        <v>1110</v>
      </c>
      <c r="V213" t="s" s="4">
        <v>1110</v>
      </c>
      <c r="W213" t="s" s="4">
        <v>1110</v>
      </c>
      <c r="X213" t="s" s="4">
        <v>1110</v>
      </c>
      <c r="Y213" t="s" s="4">
        <v>1110</v>
      </c>
      <c r="Z213" t="s" s="4">
        <v>1110</v>
      </c>
      <c r="AA213" t="s" s="4">
        <v>1110</v>
      </c>
      <c r="AB213" t="s" s="4">
        <v>1110</v>
      </c>
      <c r="AC213" t="s" s="4">
        <v>1110</v>
      </c>
      <c r="AD213" t="s" s="4">
        <v>1110</v>
      </c>
      <c r="AE213" t="s" s="4">
        <v>98</v>
      </c>
      <c r="AF213" t="s" s="4">
        <v>99</v>
      </c>
      <c r="AG213" t="s" s="4">
        <v>100</v>
      </c>
      <c r="AH213" t="s" s="4">
        <v>101</v>
      </c>
    </row>
    <row r="214" ht="45.0" customHeight="true">
      <c r="A214" t="s" s="4">
        <v>1111</v>
      </c>
      <c r="B214" t="s" s="4">
        <v>82</v>
      </c>
      <c r="C214" t="s" s="4">
        <v>83</v>
      </c>
      <c r="D214" t="s" s="4">
        <v>84</v>
      </c>
      <c r="E214" t="s" s="4">
        <v>155</v>
      </c>
      <c r="F214" t="s" s="4">
        <v>156</v>
      </c>
      <c r="G214" t="s" s="4">
        <v>166</v>
      </c>
      <c r="H214" t="s" s="4">
        <v>166</v>
      </c>
      <c r="I214" t="s" s="4">
        <v>167</v>
      </c>
      <c r="J214" t="s" s="4">
        <v>1112</v>
      </c>
      <c r="K214" t="s" s="4">
        <v>208</v>
      </c>
      <c r="L214" t="s" s="4">
        <v>208</v>
      </c>
      <c r="M214" t="s" s="4">
        <v>93</v>
      </c>
      <c r="N214" t="s" s="4">
        <v>1113</v>
      </c>
      <c r="O214" t="s" s="4">
        <v>95</v>
      </c>
      <c r="P214" t="s" s="4">
        <v>232</v>
      </c>
      <c r="Q214" t="s" s="4">
        <v>95</v>
      </c>
      <c r="R214" t="s" s="4">
        <v>1114</v>
      </c>
      <c r="S214" t="s" s="4">
        <v>1114</v>
      </c>
      <c r="T214" t="s" s="4">
        <v>1114</v>
      </c>
      <c r="U214" t="s" s="4">
        <v>1114</v>
      </c>
      <c r="V214" t="s" s="4">
        <v>1114</v>
      </c>
      <c r="W214" t="s" s="4">
        <v>1114</v>
      </c>
      <c r="X214" t="s" s="4">
        <v>1114</v>
      </c>
      <c r="Y214" t="s" s="4">
        <v>1114</v>
      </c>
      <c r="Z214" t="s" s="4">
        <v>1114</v>
      </c>
      <c r="AA214" t="s" s="4">
        <v>1114</v>
      </c>
      <c r="AB214" t="s" s="4">
        <v>1114</v>
      </c>
      <c r="AC214" t="s" s="4">
        <v>1114</v>
      </c>
      <c r="AD214" t="s" s="4">
        <v>1114</v>
      </c>
      <c r="AE214" t="s" s="4">
        <v>98</v>
      </c>
      <c r="AF214" t="s" s="4">
        <v>99</v>
      </c>
      <c r="AG214" t="s" s="4">
        <v>100</v>
      </c>
      <c r="AH214" t="s" s="4">
        <v>101</v>
      </c>
    </row>
    <row r="215" ht="45.0" customHeight="true">
      <c r="A215" t="s" s="4">
        <v>1115</v>
      </c>
      <c r="B215" t="s" s="4">
        <v>82</v>
      </c>
      <c r="C215" t="s" s="4">
        <v>83</v>
      </c>
      <c r="D215" t="s" s="4">
        <v>84</v>
      </c>
      <c r="E215" t="s" s="4">
        <v>394</v>
      </c>
      <c r="F215" t="s" s="4">
        <v>395</v>
      </c>
      <c r="G215" t="s" s="4">
        <v>112</v>
      </c>
      <c r="H215" t="s" s="4">
        <v>112</v>
      </c>
      <c r="I215" t="s" s="4">
        <v>396</v>
      </c>
      <c r="J215" t="s" s="4">
        <v>1116</v>
      </c>
      <c r="K215" t="s" s="4">
        <v>169</v>
      </c>
      <c r="L215" t="s" s="4">
        <v>185</v>
      </c>
      <c r="M215" t="s" s="4">
        <v>127</v>
      </c>
      <c r="N215" t="s" s="4">
        <v>570</v>
      </c>
      <c r="O215" t="s" s="4">
        <v>95</v>
      </c>
      <c r="P215" t="s" s="4">
        <v>232</v>
      </c>
      <c r="Q215" t="s" s="4">
        <v>95</v>
      </c>
      <c r="R215" t="s" s="4">
        <v>1117</v>
      </c>
      <c r="S215" t="s" s="4">
        <v>1117</v>
      </c>
      <c r="T215" t="s" s="4">
        <v>1117</v>
      </c>
      <c r="U215" t="s" s="4">
        <v>1117</v>
      </c>
      <c r="V215" t="s" s="4">
        <v>1117</v>
      </c>
      <c r="W215" t="s" s="4">
        <v>1117</v>
      </c>
      <c r="X215" t="s" s="4">
        <v>1117</v>
      </c>
      <c r="Y215" t="s" s="4">
        <v>1117</v>
      </c>
      <c r="Z215" t="s" s="4">
        <v>1117</v>
      </c>
      <c r="AA215" t="s" s="4">
        <v>1117</v>
      </c>
      <c r="AB215" t="s" s="4">
        <v>1117</v>
      </c>
      <c r="AC215" t="s" s="4">
        <v>1117</v>
      </c>
      <c r="AD215" t="s" s="4">
        <v>1117</v>
      </c>
      <c r="AE215" t="s" s="4">
        <v>98</v>
      </c>
      <c r="AF215" t="s" s="4">
        <v>99</v>
      </c>
      <c r="AG215" t="s" s="4">
        <v>100</v>
      </c>
      <c r="AH215" t="s" s="4">
        <v>101</v>
      </c>
    </row>
    <row r="216" ht="45.0" customHeight="true">
      <c r="A216" t="s" s="4">
        <v>1118</v>
      </c>
      <c r="B216" t="s" s="4">
        <v>82</v>
      </c>
      <c r="C216" t="s" s="4">
        <v>83</v>
      </c>
      <c r="D216" t="s" s="4">
        <v>84</v>
      </c>
      <c r="E216" t="s" s="4">
        <v>394</v>
      </c>
      <c r="F216" t="s" s="4">
        <v>395</v>
      </c>
      <c r="G216" t="s" s="4">
        <v>112</v>
      </c>
      <c r="H216" t="s" s="4">
        <v>112</v>
      </c>
      <c r="I216" t="s" s="4">
        <v>1119</v>
      </c>
      <c r="J216" t="s" s="4">
        <v>1120</v>
      </c>
      <c r="K216" t="s" s="4">
        <v>1121</v>
      </c>
      <c r="L216" t="s" s="4">
        <v>1122</v>
      </c>
      <c r="M216" t="s" s="4">
        <v>93</v>
      </c>
      <c r="N216" t="s" s="4">
        <v>1123</v>
      </c>
      <c r="O216" t="s" s="4">
        <v>95</v>
      </c>
      <c r="P216" t="s" s="4">
        <v>1124</v>
      </c>
      <c r="Q216" t="s" s="4">
        <v>95</v>
      </c>
      <c r="R216" t="s" s="4">
        <v>1125</v>
      </c>
      <c r="S216" t="s" s="4">
        <v>1125</v>
      </c>
      <c r="T216" t="s" s="4">
        <v>1125</v>
      </c>
      <c r="U216" t="s" s="4">
        <v>1125</v>
      </c>
      <c r="V216" t="s" s="4">
        <v>1125</v>
      </c>
      <c r="W216" t="s" s="4">
        <v>1125</v>
      </c>
      <c r="X216" t="s" s="4">
        <v>1125</v>
      </c>
      <c r="Y216" t="s" s="4">
        <v>1125</v>
      </c>
      <c r="Z216" t="s" s="4">
        <v>1125</v>
      </c>
      <c r="AA216" t="s" s="4">
        <v>1125</v>
      </c>
      <c r="AB216" t="s" s="4">
        <v>1125</v>
      </c>
      <c r="AC216" t="s" s="4">
        <v>1125</v>
      </c>
      <c r="AD216" t="s" s="4">
        <v>1125</v>
      </c>
      <c r="AE216" t="s" s="4">
        <v>98</v>
      </c>
      <c r="AF216" t="s" s="4">
        <v>99</v>
      </c>
      <c r="AG216" t="s" s="4">
        <v>100</v>
      </c>
      <c r="AH216" t="s" s="4">
        <v>101</v>
      </c>
    </row>
    <row r="217" ht="45.0" customHeight="true">
      <c r="A217" t="s" s="4">
        <v>1126</v>
      </c>
      <c r="B217" t="s" s="4">
        <v>82</v>
      </c>
      <c r="C217" t="s" s="4">
        <v>83</v>
      </c>
      <c r="D217" t="s" s="4">
        <v>84</v>
      </c>
      <c r="E217" t="s" s="4">
        <v>394</v>
      </c>
      <c r="F217" t="s" s="4">
        <v>596</v>
      </c>
      <c r="G217" t="s" s="4">
        <v>112</v>
      </c>
      <c r="H217" t="s" s="4">
        <v>112</v>
      </c>
      <c r="I217" t="s" s="4">
        <v>1127</v>
      </c>
      <c r="J217" t="s" s="4">
        <v>1128</v>
      </c>
      <c r="K217" t="s" s="4">
        <v>179</v>
      </c>
      <c r="L217" t="s" s="4">
        <v>246</v>
      </c>
      <c r="M217" t="s" s="4">
        <v>93</v>
      </c>
      <c r="N217" t="s" s="4">
        <v>1129</v>
      </c>
      <c r="O217" t="s" s="4">
        <v>95</v>
      </c>
      <c r="P217" t="s" s="4">
        <v>1124</v>
      </c>
      <c r="Q217" t="s" s="4">
        <v>95</v>
      </c>
      <c r="R217" t="s" s="4">
        <v>1130</v>
      </c>
      <c r="S217" t="s" s="4">
        <v>1130</v>
      </c>
      <c r="T217" t="s" s="4">
        <v>1130</v>
      </c>
      <c r="U217" t="s" s="4">
        <v>1130</v>
      </c>
      <c r="V217" t="s" s="4">
        <v>1130</v>
      </c>
      <c r="W217" t="s" s="4">
        <v>1130</v>
      </c>
      <c r="X217" t="s" s="4">
        <v>1130</v>
      </c>
      <c r="Y217" t="s" s="4">
        <v>1130</v>
      </c>
      <c r="Z217" t="s" s="4">
        <v>1130</v>
      </c>
      <c r="AA217" t="s" s="4">
        <v>1130</v>
      </c>
      <c r="AB217" t="s" s="4">
        <v>1130</v>
      </c>
      <c r="AC217" t="s" s="4">
        <v>1130</v>
      </c>
      <c r="AD217" t="s" s="4">
        <v>1130</v>
      </c>
      <c r="AE217" t="s" s="4">
        <v>98</v>
      </c>
      <c r="AF217" t="s" s="4">
        <v>99</v>
      </c>
      <c r="AG217" t="s" s="4">
        <v>100</v>
      </c>
      <c r="AH217" t="s" s="4">
        <v>101</v>
      </c>
    </row>
    <row r="218" ht="45.0" customHeight="true">
      <c r="A218" t="s" s="4">
        <v>1131</v>
      </c>
      <c r="B218" t="s" s="4">
        <v>82</v>
      </c>
      <c r="C218" t="s" s="4">
        <v>83</v>
      </c>
      <c r="D218" t="s" s="4">
        <v>84</v>
      </c>
      <c r="E218" t="s" s="4">
        <v>394</v>
      </c>
      <c r="F218" t="s" s="4">
        <v>395</v>
      </c>
      <c r="G218" t="s" s="4">
        <v>112</v>
      </c>
      <c r="H218" t="s" s="4">
        <v>112</v>
      </c>
      <c r="I218" t="s" s="4">
        <v>1132</v>
      </c>
      <c r="J218" t="s" s="4">
        <v>1133</v>
      </c>
      <c r="K218" t="s" s="4">
        <v>696</v>
      </c>
      <c r="L218" t="s" s="4">
        <v>1134</v>
      </c>
      <c r="M218" t="s" s="4">
        <v>93</v>
      </c>
      <c r="N218" t="s" s="4">
        <v>1135</v>
      </c>
      <c r="O218" t="s" s="4">
        <v>95</v>
      </c>
      <c r="P218" t="s" s="4">
        <v>779</v>
      </c>
      <c r="Q218" t="s" s="4">
        <v>95</v>
      </c>
      <c r="R218" t="s" s="4">
        <v>1136</v>
      </c>
      <c r="S218" t="s" s="4">
        <v>1136</v>
      </c>
      <c r="T218" t="s" s="4">
        <v>1136</v>
      </c>
      <c r="U218" t="s" s="4">
        <v>1136</v>
      </c>
      <c r="V218" t="s" s="4">
        <v>1136</v>
      </c>
      <c r="W218" t="s" s="4">
        <v>1136</v>
      </c>
      <c r="X218" t="s" s="4">
        <v>1136</v>
      </c>
      <c r="Y218" t="s" s="4">
        <v>1136</v>
      </c>
      <c r="Z218" t="s" s="4">
        <v>1136</v>
      </c>
      <c r="AA218" t="s" s="4">
        <v>1136</v>
      </c>
      <c r="AB218" t="s" s="4">
        <v>1136</v>
      </c>
      <c r="AC218" t="s" s="4">
        <v>1136</v>
      </c>
      <c r="AD218" t="s" s="4">
        <v>1136</v>
      </c>
      <c r="AE218" t="s" s="4">
        <v>98</v>
      </c>
      <c r="AF218" t="s" s="4">
        <v>99</v>
      </c>
      <c r="AG218" t="s" s="4">
        <v>100</v>
      </c>
      <c r="AH218" t="s" s="4">
        <v>101</v>
      </c>
    </row>
    <row r="219" ht="45.0" customHeight="true">
      <c r="A219" t="s" s="4">
        <v>1137</v>
      </c>
      <c r="B219" t="s" s="4">
        <v>82</v>
      </c>
      <c r="C219" t="s" s="4">
        <v>83</v>
      </c>
      <c r="D219" t="s" s="4">
        <v>84</v>
      </c>
      <c r="E219" t="s" s="4">
        <v>394</v>
      </c>
      <c r="F219" t="s" s="4">
        <v>395</v>
      </c>
      <c r="G219" t="s" s="4">
        <v>112</v>
      </c>
      <c r="H219" t="s" s="4">
        <v>112</v>
      </c>
      <c r="I219" t="s" s="4">
        <v>1138</v>
      </c>
      <c r="J219" t="s" s="4">
        <v>1139</v>
      </c>
      <c r="K219" t="s" s="4">
        <v>271</v>
      </c>
      <c r="L219" t="s" s="4">
        <v>271</v>
      </c>
      <c r="M219" t="s" s="4">
        <v>93</v>
      </c>
      <c r="N219" t="s" s="4">
        <v>231</v>
      </c>
      <c r="O219" t="s" s="4">
        <v>95</v>
      </c>
      <c r="P219" t="s" s="4">
        <v>232</v>
      </c>
      <c r="Q219" t="s" s="4">
        <v>95</v>
      </c>
      <c r="R219" t="s" s="4">
        <v>1140</v>
      </c>
      <c r="S219" t="s" s="4">
        <v>1140</v>
      </c>
      <c r="T219" t="s" s="4">
        <v>1140</v>
      </c>
      <c r="U219" t="s" s="4">
        <v>1140</v>
      </c>
      <c r="V219" t="s" s="4">
        <v>1140</v>
      </c>
      <c r="W219" t="s" s="4">
        <v>1140</v>
      </c>
      <c r="X219" t="s" s="4">
        <v>1140</v>
      </c>
      <c r="Y219" t="s" s="4">
        <v>1140</v>
      </c>
      <c r="Z219" t="s" s="4">
        <v>1140</v>
      </c>
      <c r="AA219" t="s" s="4">
        <v>1140</v>
      </c>
      <c r="AB219" t="s" s="4">
        <v>1140</v>
      </c>
      <c r="AC219" t="s" s="4">
        <v>1140</v>
      </c>
      <c r="AD219" t="s" s="4">
        <v>1140</v>
      </c>
      <c r="AE219" t="s" s="4">
        <v>98</v>
      </c>
      <c r="AF219" t="s" s="4">
        <v>99</v>
      </c>
      <c r="AG219" t="s" s="4">
        <v>100</v>
      </c>
      <c r="AH219" t="s" s="4">
        <v>101</v>
      </c>
    </row>
    <row r="220" ht="45.0" customHeight="true">
      <c r="A220" t="s" s="4">
        <v>1141</v>
      </c>
      <c r="B220" t="s" s="4">
        <v>82</v>
      </c>
      <c r="C220" t="s" s="4">
        <v>83</v>
      </c>
      <c r="D220" t="s" s="4">
        <v>84</v>
      </c>
      <c r="E220" t="s" s="4">
        <v>394</v>
      </c>
      <c r="F220" t="s" s="4">
        <v>395</v>
      </c>
      <c r="G220" t="s" s="4">
        <v>1142</v>
      </c>
      <c r="H220" t="s" s="4">
        <v>1142</v>
      </c>
      <c r="I220" t="s" s="4">
        <v>1143</v>
      </c>
      <c r="J220" t="s" s="4">
        <v>1144</v>
      </c>
      <c r="K220" t="s" s="4">
        <v>318</v>
      </c>
      <c r="L220" t="s" s="4">
        <v>208</v>
      </c>
      <c r="M220" t="s" s="4">
        <v>93</v>
      </c>
      <c r="N220" t="s" s="4">
        <v>231</v>
      </c>
      <c r="O220" t="s" s="4">
        <v>95</v>
      </c>
      <c r="P220" t="s" s="4">
        <v>232</v>
      </c>
      <c r="Q220" t="s" s="4">
        <v>95</v>
      </c>
      <c r="R220" t="s" s="4">
        <v>1145</v>
      </c>
      <c r="S220" t="s" s="4">
        <v>1145</v>
      </c>
      <c r="T220" t="s" s="4">
        <v>1145</v>
      </c>
      <c r="U220" t="s" s="4">
        <v>1145</v>
      </c>
      <c r="V220" t="s" s="4">
        <v>1145</v>
      </c>
      <c r="W220" t="s" s="4">
        <v>1145</v>
      </c>
      <c r="X220" t="s" s="4">
        <v>1145</v>
      </c>
      <c r="Y220" t="s" s="4">
        <v>1145</v>
      </c>
      <c r="Z220" t="s" s="4">
        <v>1145</v>
      </c>
      <c r="AA220" t="s" s="4">
        <v>1145</v>
      </c>
      <c r="AB220" t="s" s="4">
        <v>1145</v>
      </c>
      <c r="AC220" t="s" s="4">
        <v>1145</v>
      </c>
      <c r="AD220" t="s" s="4">
        <v>1145</v>
      </c>
      <c r="AE220" t="s" s="4">
        <v>98</v>
      </c>
      <c r="AF220" t="s" s="4">
        <v>99</v>
      </c>
      <c r="AG220" t="s" s="4">
        <v>100</v>
      </c>
      <c r="AH220" t="s" s="4">
        <v>101</v>
      </c>
    </row>
    <row r="221" ht="45.0" customHeight="true">
      <c r="A221" t="s" s="4">
        <v>1146</v>
      </c>
      <c r="B221" t="s" s="4">
        <v>82</v>
      </c>
      <c r="C221" t="s" s="4">
        <v>83</v>
      </c>
      <c r="D221" t="s" s="4">
        <v>84</v>
      </c>
      <c r="E221" t="s" s="4">
        <v>394</v>
      </c>
      <c r="F221" t="s" s="4">
        <v>395</v>
      </c>
      <c r="G221" t="s" s="4">
        <v>580</v>
      </c>
      <c r="H221" t="s" s="4">
        <v>580</v>
      </c>
      <c r="I221" t="s" s="4">
        <v>1147</v>
      </c>
      <c r="J221" t="s" s="4">
        <v>1148</v>
      </c>
      <c r="K221" t="s" s="4">
        <v>1149</v>
      </c>
      <c r="L221" t="s" s="4">
        <v>302</v>
      </c>
      <c r="M221" t="s" s="4">
        <v>93</v>
      </c>
      <c r="N221" t="s" s="4">
        <v>231</v>
      </c>
      <c r="O221" t="s" s="4">
        <v>95</v>
      </c>
      <c r="P221" t="s" s="4">
        <v>232</v>
      </c>
      <c r="Q221" t="s" s="4">
        <v>95</v>
      </c>
      <c r="R221" t="s" s="4">
        <v>1150</v>
      </c>
      <c r="S221" t="s" s="4">
        <v>1150</v>
      </c>
      <c r="T221" t="s" s="4">
        <v>1150</v>
      </c>
      <c r="U221" t="s" s="4">
        <v>1150</v>
      </c>
      <c r="V221" t="s" s="4">
        <v>1150</v>
      </c>
      <c r="W221" t="s" s="4">
        <v>1150</v>
      </c>
      <c r="X221" t="s" s="4">
        <v>1150</v>
      </c>
      <c r="Y221" t="s" s="4">
        <v>1150</v>
      </c>
      <c r="Z221" t="s" s="4">
        <v>1150</v>
      </c>
      <c r="AA221" t="s" s="4">
        <v>1150</v>
      </c>
      <c r="AB221" t="s" s="4">
        <v>1150</v>
      </c>
      <c r="AC221" t="s" s="4">
        <v>1150</v>
      </c>
      <c r="AD221" t="s" s="4">
        <v>1150</v>
      </c>
      <c r="AE221" t="s" s="4">
        <v>98</v>
      </c>
      <c r="AF221" t="s" s="4">
        <v>99</v>
      </c>
      <c r="AG221" t="s" s="4">
        <v>100</v>
      </c>
      <c r="AH221" t="s" s="4">
        <v>101</v>
      </c>
    </row>
    <row r="222" ht="45.0" customHeight="true">
      <c r="A222" t="s" s="4">
        <v>1151</v>
      </c>
      <c r="B222" t="s" s="4">
        <v>82</v>
      </c>
      <c r="C222" t="s" s="4">
        <v>83</v>
      </c>
      <c r="D222" t="s" s="4">
        <v>84</v>
      </c>
      <c r="E222" t="s" s="4">
        <v>394</v>
      </c>
      <c r="F222" t="s" s="4">
        <v>596</v>
      </c>
      <c r="G222" t="s" s="4">
        <v>580</v>
      </c>
      <c r="H222" t="s" s="4">
        <v>580</v>
      </c>
      <c r="I222" t="s" s="4">
        <v>643</v>
      </c>
      <c r="J222" t="s" s="4">
        <v>1152</v>
      </c>
      <c r="K222" t="s" s="4">
        <v>1153</v>
      </c>
      <c r="L222" t="s" s="4">
        <v>197</v>
      </c>
      <c r="M222" t="s" s="4">
        <v>93</v>
      </c>
      <c r="N222" t="s" s="4">
        <v>570</v>
      </c>
      <c r="O222" t="s" s="4">
        <v>95</v>
      </c>
      <c r="P222" t="s" s="4">
        <v>232</v>
      </c>
      <c r="Q222" t="s" s="4">
        <v>95</v>
      </c>
      <c r="R222" t="s" s="4">
        <v>1154</v>
      </c>
      <c r="S222" t="s" s="4">
        <v>1154</v>
      </c>
      <c r="T222" t="s" s="4">
        <v>1154</v>
      </c>
      <c r="U222" t="s" s="4">
        <v>1154</v>
      </c>
      <c r="V222" t="s" s="4">
        <v>1154</v>
      </c>
      <c r="W222" t="s" s="4">
        <v>1154</v>
      </c>
      <c r="X222" t="s" s="4">
        <v>1154</v>
      </c>
      <c r="Y222" t="s" s="4">
        <v>1154</v>
      </c>
      <c r="Z222" t="s" s="4">
        <v>1154</v>
      </c>
      <c r="AA222" t="s" s="4">
        <v>1154</v>
      </c>
      <c r="AB222" t="s" s="4">
        <v>1154</v>
      </c>
      <c r="AC222" t="s" s="4">
        <v>1154</v>
      </c>
      <c r="AD222" t="s" s="4">
        <v>1154</v>
      </c>
      <c r="AE222" t="s" s="4">
        <v>98</v>
      </c>
      <c r="AF222" t="s" s="4">
        <v>99</v>
      </c>
      <c r="AG222" t="s" s="4">
        <v>100</v>
      </c>
      <c r="AH222" t="s" s="4">
        <v>101</v>
      </c>
    </row>
    <row r="223" ht="45.0" customHeight="true">
      <c r="A223" t="s" s="4">
        <v>1155</v>
      </c>
      <c r="B223" t="s" s="4">
        <v>82</v>
      </c>
      <c r="C223" t="s" s="4">
        <v>83</v>
      </c>
      <c r="D223" t="s" s="4">
        <v>84</v>
      </c>
      <c r="E223" t="s" s="4">
        <v>394</v>
      </c>
      <c r="F223" t="s" s="4">
        <v>395</v>
      </c>
      <c r="G223" t="s" s="4">
        <v>580</v>
      </c>
      <c r="H223" t="s" s="4">
        <v>1156</v>
      </c>
      <c r="I223" t="s" s="4">
        <v>1157</v>
      </c>
      <c r="J223" t="s" s="4">
        <v>1158</v>
      </c>
      <c r="K223" t="s" s="4">
        <v>1159</v>
      </c>
      <c r="L223" t="s" s="4">
        <v>203</v>
      </c>
      <c r="M223" t="s" s="4">
        <v>127</v>
      </c>
      <c r="N223" t="s" s="4">
        <v>198</v>
      </c>
      <c r="O223" t="s" s="4">
        <v>95</v>
      </c>
      <c r="P223" t="s" s="4">
        <v>199</v>
      </c>
      <c r="Q223" t="s" s="4">
        <v>95</v>
      </c>
      <c r="R223" t="s" s="4">
        <v>1160</v>
      </c>
      <c r="S223" t="s" s="4">
        <v>1160</v>
      </c>
      <c r="T223" t="s" s="4">
        <v>1160</v>
      </c>
      <c r="U223" t="s" s="4">
        <v>1160</v>
      </c>
      <c r="V223" t="s" s="4">
        <v>1160</v>
      </c>
      <c r="W223" t="s" s="4">
        <v>1160</v>
      </c>
      <c r="X223" t="s" s="4">
        <v>1160</v>
      </c>
      <c r="Y223" t="s" s="4">
        <v>1160</v>
      </c>
      <c r="Z223" t="s" s="4">
        <v>1160</v>
      </c>
      <c r="AA223" t="s" s="4">
        <v>1160</v>
      </c>
      <c r="AB223" t="s" s="4">
        <v>1160</v>
      </c>
      <c r="AC223" t="s" s="4">
        <v>1160</v>
      </c>
      <c r="AD223" t="s" s="4">
        <v>1160</v>
      </c>
      <c r="AE223" t="s" s="4">
        <v>98</v>
      </c>
      <c r="AF223" t="s" s="4">
        <v>99</v>
      </c>
      <c r="AG223" t="s" s="4">
        <v>100</v>
      </c>
      <c r="AH223" t="s" s="4">
        <v>101</v>
      </c>
    </row>
    <row r="224" ht="45.0" customHeight="true">
      <c r="A224" t="s" s="4">
        <v>1161</v>
      </c>
      <c r="B224" t="s" s="4">
        <v>82</v>
      </c>
      <c r="C224" t="s" s="4">
        <v>83</v>
      </c>
      <c r="D224" t="s" s="4">
        <v>84</v>
      </c>
      <c r="E224" t="s" s="4">
        <v>394</v>
      </c>
      <c r="F224" t="s" s="4">
        <v>1162</v>
      </c>
      <c r="G224" t="s" s="4">
        <v>1163</v>
      </c>
      <c r="H224" t="s" s="4">
        <v>1164</v>
      </c>
      <c r="I224" t="s" s="4">
        <v>1165</v>
      </c>
      <c r="J224" t="s" s="4">
        <v>1166</v>
      </c>
      <c r="K224" t="s" s="4">
        <v>288</v>
      </c>
      <c r="L224" t="s" s="4">
        <v>150</v>
      </c>
      <c r="M224" t="s" s="4">
        <v>93</v>
      </c>
      <c r="N224" t="s" s="4">
        <v>231</v>
      </c>
      <c r="O224" t="s" s="4">
        <v>95</v>
      </c>
      <c r="P224" t="s" s="4">
        <v>232</v>
      </c>
      <c r="Q224" t="s" s="4">
        <v>95</v>
      </c>
      <c r="R224" t="s" s="4">
        <v>1167</v>
      </c>
      <c r="S224" t="s" s="4">
        <v>1167</v>
      </c>
      <c r="T224" t="s" s="4">
        <v>1167</v>
      </c>
      <c r="U224" t="s" s="4">
        <v>1167</v>
      </c>
      <c r="V224" t="s" s="4">
        <v>1167</v>
      </c>
      <c r="W224" t="s" s="4">
        <v>1167</v>
      </c>
      <c r="X224" t="s" s="4">
        <v>1167</v>
      </c>
      <c r="Y224" t="s" s="4">
        <v>1167</v>
      </c>
      <c r="Z224" t="s" s="4">
        <v>1167</v>
      </c>
      <c r="AA224" t="s" s="4">
        <v>1167</v>
      </c>
      <c r="AB224" t="s" s="4">
        <v>1167</v>
      </c>
      <c r="AC224" t="s" s="4">
        <v>1167</v>
      </c>
      <c r="AD224" t="s" s="4">
        <v>1167</v>
      </c>
      <c r="AE224" t="s" s="4">
        <v>98</v>
      </c>
      <c r="AF224" t="s" s="4">
        <v>99</v>
      </c>
      <c r="AG224" t="s" s="4">
        <v>100</v>
      </c>
      <c r="AH224" t="s" s="4">
        <v>101</v>
      </c>
    </row>
    <row r="225" ht="45.0" customHeight="true">
      <c r="A225" t="s" s="4">
        <v>1168</v>
      </c>
      <c r="B225" t="s" s="4">
        <v>82</v>
      </c>
      <c r="C225" t="s" s="4">
        <v>83</v>
      </c>
      <c r="D225" t="s" s="4">
        <v>84</v>
      </c>
      <c r="E225" t="s" s="4">
        <v>394</v>
      </c>
      <c r="F225" t="s" s="4">
        <v>1169</v>
      </c>
      <c r="G225" t="s" s="4">
        <v>1163</v>
      </c>
      <c r="H225" t="s" s="4">
        <v>1170</v>
      </c>
      <c r="I225" t="s" s="4">
        <v>1165</v>
      </c>
      <c r="J225" t="s" s="4">
        <v>1171</v>
      </c>
      <c r="K225" t="s" s="4">
        <v>91</v>
      </c>
      <c r="L225" t="s" s="4">
        <v>633</v>
      </c>
      <c r="M225" t="s" s="4">
        <v>93</v>
      </c>
      <c r="N225" t="s" s="4">
        <v>1172</v>
      </c>
      <c r="O225" t="s" s="4">
        <v>95</v>
      </c>
      <c r="P225" t="s" s="4">
        <v>1173</v>
      </c>
      <c r="Q225" t="s" s="4">
        <v>95</v>
      </c>
      <c r="R225" t="s" s="4">
        <v>1174</v>
      </c>
      <c r="S225" t="s" s="4">
        <v>1174</v>
      </c>
      <c r="T225" t="s" s="4">
        <v>1174</v>
      </c>
      <c r="U225" t="s" s="4">
        <v>1174</v>
      </c>
      <c r="V225" t="s" s="4">
        <v>1174</v>
      </c>
      <c r="W225" t="s" s="4">
        <v>1174</v>
      </c>
      <c r="X225" t="s" s="4">
        <v>1174</v>
      </c>
      <c r="Y225" t="s" s="4">
        <v>1174</v>
      </c>
      <c r="Z225" t="s" s="4">
        <v>1174</v>
      </c>
      <c r="AA225" t="s" s="4">
        <v>1174</v>
      </c>
      <c r="AB225" t="s" s="4">
        <v>1174</v>
      </c>
      <c r="AC225" t="s" s="4">
        <v>1174</v>
      </c>
      <c r="AD225" t="s" s="4">
        <v>1174</v>
      </c>
      <c r="AE225" t="s" s="4">
        <v>98</v>
      </c>
      <c r="AF225" t="s" s="4">
        <v>99</v>
      </c>
      <c r="AG225" t="s" s="4">
        <v>100</v>
      </c>
      <c r="AH225" t="s" s="4">
        <v>101</v>
      </c>
    </row>
    <row r="226" ht="45.0" customHeight="true">
      <c r="A226" t="s" s="4">
        <v>1175</v>
      </c>
      <c r="B226" t="s" s="4">
        <v>82</v>
      </c>
      <c r="C226" t="s" s="4">
        <v>83</v>
      </c>
      <c r="D226" t="s" s="4">
        <v>84</v>
      </c>
      <c r="E226" t="s" s="4">
        <v>394</v>
      </c>
      <c r="F226" t="s" s="4">
        <v>596</v>
      </c>
      <c r="G226" t="s" s="4">
        <v>580</v>
      </c>
      <c r="H226" t="s" s="4">
        <v>580</v>
      </c>
      <c r="I226" t="s" s="4">
        <v>1176</v>
      </c>
      <c r="J226" t="s" s="4">
        <v>1177</v>
      </c>
      <c r="K226" t="s" s="4">
        <v>135</v>
      </c>
      <c r="L226" t="s" s="4">
        <v>341</v>
      </c>
      <c r="M226" t="s" s="4">
        <v>127</v>
      </c>
      <c r="N226" t="s" s="4">
        <v>231</v>
      </c>
      <c r="O226" t="s" s="4">
        <v>95</v>
      </c>
      <c r="P226" t="s" s="4">
        <v>232</v>
      </c>
      <c r="Q226" t="s" s="4">
        <v>95</v>
      </c>
      <c r="R226" t="s" s="4">
        <v>1178</v>
      </c>
      <c r="S226" t="s" s="4">
        <v>1178</v>
      </c>
      <c r="T226" t="s" s="4">
        <v>1178</v>
      </c>
      <c r="U226" t="s" s="4">
        <v>1178</v>
      </c>
      <c r="V226" t="s" s="4">
        <v>1178</v>
      </c>
      <c r="W226" t="s" s="4">
        <v>1178</v>
      </c>
      <c r="X226" t="s" s="4">
        <v>1178</v>
      </c>
      <c r="Y226" t="s" s="4">
        <v>1178</v>
      </c>
      <c r="Z226" t="s" s="4">
        <v>1178</v>
      </c>
      <c r="AA226" t="s" s="4">
        <v>1178</v>
      </c>
      <c r="AB226" t="s" s="4">
        <v>1178</v>
      </c>
      <c r="AC226" t="s" s="4">
        <v>1178</v>
      </c>
      <c r="AD226" t="s" s="4">
        <v>1178</v>
      </c>
      <c r="AE226" t="s" s="4">
        <v>98</v>
      </c>
      <c r="AF226" t="s" s="4">
        <v>99</v>
      </c>
      <c r="AG226" t="s" s="4">
        <v>100</v>
      </c>
      <c r="AH226" t="s" s="4">
        <v>101</v>
      </c>
    </row>
    <row r="227" ht="45.0" customHeight="true">
      <c r="A227" t="s" s="4">
        <v>1179</v>
      </c>
      <c r="B227" t="s" s="4">
        <v>82</v>
      </c>
      <c r="C227" t="s" s="4">
        <v>1180</v>
      </c>
      <c r="D227" t="s" s="4">
        <v>1181</v>
      </c>
      <c r="E227" t="s" s="4">
        <v>394</v>
      </c>
      <c r="F227" t="s" s="4">
        <v>395</v>
      </c>
      <c r="G227" t="s" s="4">
        <v>1182</v>
      </c>
      <c r="H227" t="s" s="4">
        <v>1182</v>
      </c>
      <c r="I227" t="s" s="4">
        <v>1182</v>
      </c>
      <c r="J227" t="s" s="4">
        <v>1183</v>
      </c>
      <c r="K227" t="s" s="4">
        <v>1184</v>
      </c>
      <c r="L227" t="s" s="4">
        <v>91</v>
      </c>
      <c r="M227" t="s" s="4">
        <v>127</v>
      </c>
      <c r="N227" t="s" s="4">
        <v>592</v>
      </c>
      <c r="O227" t="s" s="4">
        <v>95</v>
      </c>
      <c r="P227" t="s" s="4">
        <v>593</v>
      </c>
      <c r="Q227" t="s" s="4">
        <v>95</v>
      </c>
      <c r="R227" t="s" s="4">
        <v>1185</v>
      </c>
      <c r="S227" t="s" s="4">
        <v>1185</v>
      </c>
      <c r="T227" t="s" s="4">
        <v>1185</v>
      </c>
      <c r="U227" t="s" s="4">
        <v>1185</v>
      </c>
      <c r="V227" t="s" s="4">
        <v>1185</v>
      </c>
      <c r="W227" t="s" s="4">
        <v>1185</v>
      </c>
      <c r="X227" t="s" s="4">
        <v>1185</v>
      </c>
      <c r="Y227" t="s" s="4">
        <v>1185</v>
      </c>
      <c r="Z227" t="s" s="4">
        <v>1185</v>
      </c>
      <c r="AA227" t="s" s="4">
        <v>1185</v>
      </c>
      <c r="AB227" t="s" s="4">
        <v>1185</v>
      </c>
      <c r="AC227" t="s" s="4">
        <v>1185</v>
      </c>
      <c r="AD227" t="s" s="4">
        <v>1185</v>
      </c>
      <c r="AE227" t="s" s="4">
        <v>98</v>
      </c>
      <c r="AF227" t="s" s="4">
        <v>99</v>
      </c>
      <c r="AG227" t="s" s="4">
        <v>1186</v>
      </c>
      <c r="AH227" t="s" s="4">
        <v>101</v>
      </c>
    </row>
    <row r="228" ht="45.0" customHeight="true">
      <c r="A228" t="s" s="4">
        <v>1187</v>
      </c>
      <c r="B228" t="s" s="4">
        <v>82</v>
      </c>
      <c r="C228" t="s" s="4">
        <v>83</v>
      </c>
      <c r="D228" t="s" s="4">
        <v>84</v>
      </c>
      <c r="E228" t="s" s="4">
        <v>394</v>
      </c>
      <c r="F228" t="s" s="4">
        <v>395</v>
      </c>
      <c r="G228" t="s" s="4">
        <v>580</v>
      </c>
      <c r="H228" t="s" s="4">
        <v>580</v>
      </c>
      <c r="I228" t="s" s="4">
        <v>1188</v>
      </c>
      <c r="J228" t="s" s="4">
        <v>1189</v>
      </c>
      <c r="K228" t="s" s="4">
        <v>136</v>
      </c>
      <c r="L228" t="s" s="4">
        <v>1190</v>
      </c>
      <c r="M228" t="s" s="4">
        <v>93</v>
      </c>
      <c r="N228" t="s" s="4">
        <v>610</v>
      </c>
      <c r="O228" t="s" s="4">
        <v>95</v>
      </c>
      <c r="P228" t="s" s="4">
        <v>593</v>
      </c>
      <c r="Q228" t="s" s="4">
        <v>95</v>
      </c>
      <c r="R228" t="s" s="4">
        <v>1191</v>
      </c>
      <c r="S228" t="s" s="4">
        <v>1191</v>
      </c>
      <c r="T228" t="s" s="4">
        <v>1191</v>
      </c>
      <c r="U228" t="s" s="4">
        <v>1191</v>
      </c>
      <c r="V228" t="s" s="4">
        <v>1191</v>
      </c>
      <c r="W228" t="s" s="4">
        <v>1191</v>
      </c>
      <c r="X228" t="s" s="4">
        <v>1191</v>
      </c>
      <c r="Y228" t="s" s="4">
        <v>1191</v>
      </c>
      <c r="Z228" t="s" s="4">
        <v>1191</v>
      </c>
      <c r="AA228" t="s" s="4">
        <v>1191</v>
      </c>
      <c r="AB228" t="s" s="4">
        <v>1191</v>
      </c>
      <c r="AC228" t="s" s="4">
        <v>1191</v>
      </c>
      <c r="AD228" t="s" s="4">
        <v>1191</v>
      </c>
      <c r="AE228" t="s" s="4">
        <v>98</v>
      </c>
      <c r="AF228" t="s" s="4">
        <v>99</v>
      </c>
      <c r="AG228" t="s" s="4">
        <v>100</v>
      </c>
      <c r="AH228" t="s" s="4">
        <v>101</v>
      </c>
    </row>
    <row r="229" ht="45.0" customHeight="true">
      <c r="A229" t="s" s="4">
        <v>1192</v>
      </c>
      <c r="B229" t="s" s="4">
        <v>82</v>
      </c>
      <c r="C229" t="s" s="4">
        <v>83</v>
      </c>
      <c r="D229" t="s" s="4">
        <v>84</v>
      </c>
      <c r="E229" t="s" s="4">
        <v>394</v>
      </c>
      <c r="F229" t="s" s="4">
        <v>395</v>
      </c>
      <c r="G229" t="s" s="4">
        <v>580</v>
      </c>
      <c r="H229" t="s" s="4">
        <v>580</v>
      </c>
      <c r="I229" t="s" s="4">
        <v>1193</v>
      </c>
      <c r="J229" t="s" s="4">
        <v>1194</v>
      </c>
      <c r="K229" t="s" s="4">
        <v>1195</v>
      </c>
      <c r="L229" t="s" s="4">
        <v>213</v>
      </c>
      <c r="M229" t="s" s="4">
        <v>93</v>
      </c>
      <c r="N229" t="s" s="4">
        <v>231</v>
      </c>
      <c r="O229" t="s" s="4">
        <v>95</v>
      </c>
      <c r="P229" t="s" s="4">
        <v>232</v>
      </c>
      <c r="Q229" t="s" s="4">
        <v>95</v>
      </c>
      <c r="R229" t="s" s="4">
        <v>1196</v>
      </c>
      <c r="S229" t="s" s="4">
        <v>1196</v>
      </c>
      <c r="T229" t="s" s="4">
        <v>1196</v>
      </c>
      <c r="U229" t="s" s="4">
        <v>1196</v>
      </c>
      <c r="V229" t="s" s="4">
        <v>1196</v>
      </c>
      <c r="W229" t="s" s="4">
        <v>1196</v>
      </c>
      <c r="X229" t="s" s="4">
        <v>1196</v>
      </c>
      <c r="Y229" t="s" s="4">
        <v>1196</v>
      </c>
      <c r="Z229" t="s" s="4">
        <v>1196</v>
      </c>
      <c r="AA229" t="s" s="4">
        <v>1196</v>
      </c>
      <c r="AB229" t="s" s="4">
        <v>1196</v>
      </c>
      <c r="AC229" t="s" s="4">
        <v>1196</v>
      </c>
      <c r="AD229" t="s" s="4">
        <v>1196</v>
      </c>
      <c r="AE229" t="s" s="4">
        <v>98</v>
      </c>
      <c r="AF229" t="s" s="4">
        <v>99</v>
      </c>
      <c r="AG229" t="s" s="4">
        <v>100</v>
      </c>
      <c r="AH229" t="s" s="4">
        <v>101</v>
      </c>
    </row>
    <row r="230" ht="45.0" customHeight="true">
      <c r="A230" t="s" s="4">
        <v>1197</v>
      </c>
      <c r="B230" t="s" s="4">
        <v>82</v>
      </c>
      <c r="C230" t="s" s="4">
        <v>83</v>
      </c>
      <c r="D230" t="s" s="4">
        <v>84</v>
      </c>
      <c r="E230" t="s" s="4">
        <v>394</v>
      </c>
      <c r="F230" t="s" s="4">
        <v>395</v>
      </c>
      <c r="G230" t="s" s="4">
        <v>580</v>
      </c>
      <c r="H230" t="s" s="4">
        <v>580</v>
      </c>
      <c r="I230" t="s" s="4">
        <v>581</v>
      </c>
      <c r="J230" t="s" s="4">
        <v>1198</v>
      </c>
      <c r="K230" t="s" s="4">
        <v>794</v>
      </c>
      <c r="L230" t="s" s="4">
        <v>117</v>
      </c>
      <c r="M230" t="s" s="4">
        <v>93</v>
      </c>
      <c r="N230" t="s" s="4">
        <v>570</v>
      </c>
      <c r="O230" t="s" s="4">
        <v>95</v>
      </c>
      <c r="P230" t="s" s="4">
        <v>232</v>
      </c>
      <c r="Q230" t="s" s="4">
        <v>95</v>
      </c>
      <c r="R230" t="s" s="4">
        <v>1199</v>
      </c>
      <c r="S230" t="s" s="4">
        <v>1199</v>
      </c>
      <c r="T230" t="s" s="4">
        <v>1199</v>
      </c>
      <c r="U230" t="s" s="4">
        <v>1199</v>
      </c>
      <c r="V230" t="s" s="4">
        <v>1199</v>
      </c>
      <c r="W230" t="s" s="4">
        <v>1199</v>
      </c>
      <c r="X230" t="s" s="4">
        <v>1199</v>
      </c>
      <c r="Y230" t="s" s="4">
        <v>1199</v>
      </c>
      <c r="Z230" t="s" s="4">
        <v>1199</v>
      </c>
      <c r="AA230" t="s" s="4">
        <v>1199</v>
      </c>
      <c r="AB230" t="s" s="4">
        <v>1199</v>
      </c>
      <c r="AC230" t="s" s="4">
        <v>1199</v>
      </c>
      <c r="AD230" t="s" s="4">
        <v>1199</v>
      </c>
      <c r="AE230" t="s" s="4">
        <v>98</v>
      </c>
      <c r="AF230" t="s" s="4">
        <v>99</v>
      </c>
      <c r="AG230" t="s" s="4">
        <v>100</v>
      </c>
      <c r="AH230" t="s" s="4">
        <v>101</v>
      </c>
    </row>
    <row r="231" ht="45.0" customHeight="true">
      <c r="A231" t="s" s="4">
        <v>1200</v>
      </c>
      <c r="B231" t="s" s="4">
        <v>82</v>
      </c>
      <c r="C231" t="s" s="4">
        <v>83</v>
      </c>
      <c r="D231" t="s" s="4">
        <v>84</v>
      </c>
      <c r="E231" t="s" s="4">
        <v>394</v>
      </c>
      <c r="F231" t="s" s="4">
        <v>395</v>
      </c>
      <c r="G231" t="s" s="4">
        <v>580</v>
      </c>
      <c r="H231" t="s" s="4">
        <v>580</v>
      </c>
      <c r="I231" t="s" s="4">
        <v>1201</v>
      </c>
      <c r="J231" t="s" s="4">
        <v>1202</v>
      </c>
      <c r="K231" t="s" s="4">
        <v>1203</v>
      </c>
      <c r="L231" t="s" s="4">
        <v>513</v>
      </c>
      <c r="M231" t="s" s="4">
        <v>127</v>
      </c>
      <c r="N231" t="s" s="4">
        <v>231</v>
      </c>
      <c r="O231" t="s" s="4">
        <v>95</v>
      </c>
      <c r="P231" t="s" s="4">
        <v>232</v>
      </c>
      <c r="Q231" t="s" s="4">
        <v>95</v>
      </c>
      <c r="R231" t="s" s="4">
        <v>1204</v>
      </c>
      <c r="S231" t="s" s="4">
        <v>1204</v>
      </c>
      <c r="T231" t="s" s="4">
        <v>1204</v>
      </c>
      <c r="U231" t="s" s="4">
        <v>1204</v>
      </c>
      <c r="V231" t="s" s="4">
        <v>1204</v>
      </c>
      <c r="W231" t="s" s="4">
        <v>1204</v>
      </c>
      <c r="X231" t="s" s="4">
        <v>1204</v>
      </c>
      <c r="Y231" t="s" s="4">
        <v>1204</v>
      </c>
      <c r="Z231" t="s" s="4">
        <v>1204</v>
      </c>
      <c r="AA231" t="s" s="4">
        <v>1204</v>
      </c>
      <c r="AB231" t="s" s="4">
        <v>1204</v>
      </c>
      <c r="AC231" t="s" s="4">
        <v>1204</v>
      </c>
      <c r="AD231" t="s" s="4">
        <v>1204</v>
      </c>
      <c r="AE231" t="s" s="4">
        <v>98</v>
      </c>
      <c r="AF231" t="s" s="4">
        <v>99</v>
      </c>
      <c r="AG231" t="s" s="4">
        <v>100</v>
      </c>
      <c r="AH231" t="s" s="4">
        <v>101</v>
      </c>
    </row>
    <row r="232" ht="45.0" customHeight="true">
      <c r="A232" t="s" s="4">
        <v>1205</v>
      </c>
      <c r="B232" t="s" s="4">
        <v>82</v>
      </c>
      <c r="C232" t="s" s="4">
        <v>83</v>
      </c>
      <c r="D232" t="s" s="4">
        <v>84</v>
      </c>
      <c r="E232" t="s" s="4">
        <v>394</v>
      </c>
      <c r="F232" t="s" s="4">
        <v>613</v>
      </c>
      <c r="G232" t="s" s="4">
        <v>597</v>
      </c>
      <c r="H232" t="s" s="4">
        <v>597</v>
      </c>
      <c r="I232" t="s" s="4">
        <v>1206</v>
      </c>
      <c r="J232" t="s" s="4">
        <v>1207</v>
      </c>
      <c r="K232" t="s" s="4">
        <v>1208</v>
      </c>
      <c r="L232" t="s" s="4">
        <v>459</v>
      </c>
      <c r="M232" t="s" s="4">
        <v>127</v>
      </c>
      <c r="N232" t="s" s="4">
        <v>198</v>
      </c>
      <c r="O232" t="s" s="4">
        <v>95</v>
      </c>
      <c r="P232" t="s" s="4">
        <v>199</v>
      </c>
      <c r="Q232" t="s" s="4">
        <v>95</v>
      </c>
      <c r="R232" t="s" s="4">
        <v>1209</v>
      </c>
      <c r="S232" t="s" s="4">
        <v>1209</v>
      </c>
      <c r="T232" t="s" s="4">
        <v>1209</v>
      </c>
      <c r="U232" t="s" s="4">
        <v>1209</v>
      </c>
      <c r="V232" t="s" s="4">
        <v>1209</v>
      </c>
      <c r="W232" t="s" s="4">
        <v>1209</v>
      </c>
      <c r="X232" t="s" s="4">
        <v>1209</v>
      </c>
      <c r="Y232" t="s" s="4">
        <v>1209</v>
      </c>
      <c r="Z232" t="s" s="4">
        <v>1209</v>
      </c>
      <c r="AA232" t="s" s="4">
        <v>1209</v>
      </c>
      <c r="AB232" t="s" s="4">
        <v>1209</v>
      </c>
      <c r="AC232" t="s" s="4">
        <v>1209</v>
      </c>
      <c r="AD232" t="s" s="4">
        <v>1209</v>
      </c>
      <c r="AE232" t="s" s="4">
        <v>98</v>
      </c>
      <c r="AF232" t="s" s="4">
        <v>99</v>
      </c>
      <c r="AG232" t="s" s="4">
        <v>100</v>
      </c>
      <c r="AH232" t="s" s="4">
        <v>101</v>
      </c>
    </row>
    <row r="233" ht="45.0" customHeight="true">
      <c r="A233" t="s" s="4">
        <v>1210</v>
      </c>
      <c r="B233" t="s" s="4">
        <v>82</v>
      </c>
      <c r="C233" t="s" s="4">
        <v>83</v>
      </c>
      <c r="D233" t="s" s="4">
        <v>84</v>
      </c>
      <c r="E233" t="s" s="4">
        <v>155</v>
      </c>
      <c r="F233" t="s" s="4">
        <v>1211</v>
      </c>
      <c r="G233" t="s" s="4">
        <v>1212</v>
      </c>
      <c r="H233" t="s" s="4">
        <v>1212</v>
      </c>
      <c r="I233" t="s" s="4">
        <v>1147</v>
      </c>
      <c r="J233" t="s" s="4">
        <v>1213</v>
      </c>
      <c r="K233" t="s" s="4">
        <v>213</v>
      </c>
      <c r="L233" t="s" s="4">
        <v>1214</v>
      </c>
      <c r="M233" t="s" s="4">
        <v>93</v>
      </c>
      <c r="N233" t="s" s="4">
        <v>1215</v>
      </c>
      <c r="O233" t="s" s="4">
        <v>95</v>
      </c>
      <c r="P233" t="s" s="4">
        <v>549</v>
      </c>
      <c r="Q233" t="s" s="4">
        <v>95</v>
      </c>
      <c r="R233" t="s" s="4">
        <v>1216</v>
      </c>
      <c r="S233" t="s" s="4">
        <v>1216</v>
      </c>
      <c r="T233" t="s" s="4">
        <v>1216</v>
      </c>
      <c r="U233" t="s" s="4">
        <v>1216</v>
      </c>
      <c r="V233" t="s" s="4">
        <v>1216</v>
      </c>
      <c r="W233" t="s" s="4">
        <v>1216</v>
      </c>
      <c r="X233" t="s" s="4">
        <v>1216</v>
      </c>
      <c r="Y233" t="s" s="4">
        <v>1216</v>
      </c>
      <c r="Z233" t="s" s="4">
        <v>1216</v>
      </c>
      <c r="AA233" t="s" s="4">
        <v>1216</v>
      </c>
      <c r="AB233" t="s" s="4">
        <v>1216</v>
      </c>
      <c r="AC233" t="s" s="4">
        <v>1216</v>
      </c>
      <c r="AD233" t="s" s="4">
        <v>1216</v>
      </c>
      <c r="AE233" t="s" s="4">
        <v>98</v>
      </c>
      <c r="AF233" t="s" s="4">
        <v>99</v>
      </c>
      <c r="AG233" t="s" s="4">
        <v>100</v>
      </c>
      <c r="AH233" t="s" s="4">
        <v>101</v>
      </c>
    </row>
    <row r="234" ht="45.0" customHeight="true">
      <c r="A234" t="s" s="4">
        <v>1217</v>
      </c>
      <c r="B234" t="s" s="4">
        <v>82</v>
      </c>
      <c r="C234" t="s" s="4">
        <v>83</v>
      </c>
      <c r="D234" t="s" s="4">
        <v>84</v>
      </c>
      <c r="E234" t="s" s="4">
        <v>394</v>
      </c>
      <c r="F234" t="s" s="4">
        <v>573</v>
      </c>
      <c r="G234" t="s" s="4">
        <v>1218</v>
      </c>
      <c r="H234" t="s" s="4">
        <v>1218</v>
      </c>
      <c r="I234" t="s" s="4">
        <v>1218</v>
      </c>
      <c r="J234" t="s" s="4">
        <v>1219</v>
      </c>
      <c r="K234" t="s" s="4">
        <v>1220</v>
      </c>
      <c r="L234" t="s" s="4">
        <v>1203</v>
      </c>
      <c r="M234" t="s" s="4">
        <v>127</v>
      </c>
      <c r="N234" t="s" s="4">
        <v>261</v>
      </c>
      <c r="O234" t="s" s="4">
        <v>95</v>
      </c>
      <c r="P234" t="s" s="4">
        <v>262</v>
      </c>
      <c r="Q234" t="s" s="4">
        <v>95</v>
      </c>
      <c r="R234" t="s" s="4">
        <v>1221</v>
      </c>
      <c r="S234" t="s" s="4">
        <v>1221</v>
      </c>
      <c r="T234" t="s" s="4">
        <v>1221</v>
      </c>
      <c r="U234" t="s" s="4">
        <v>1221</v>
      </c>
      <c r="V234" t="s" s="4">
        <v>1221</v>
      </c>
      <c r="W234" t="s" s="4">
        <v>1221</v>
      </c>
      <c r="X234" t="s" s="4">
        <v>1221</v>
      </c>
      <c r="Y234" t="s" s="4">
        <v>1221</v>
      </c>
      <c r="Z234" t="s" s="4">
        <v>1221</v>
      </c>
      <c r="AA234" t="s" s="4">
        <v>1221</v>
      </c>
      <c r="AB234" t="s" s="4">
        <v>1221</v>
      </c>
      <c r="AC234" t="s" s="4">
        <v>1221</v>
      </c>
      <c r="AD234" t="s" s="4">
        <v>1221</v>
      </c>
      <c r="AE234" t="s" s="4">
        <v>98</v>
      </c>
      <c r="AF234" t="s" s="4">
        <v>99</v>
      </c>
      <c r="AG234" t="s" s="4">
        <v>100</v>
      </c>
      <c r="AH234" t="s" s="4">
        <v>101</v>
      </c>
    </row>
    <row r="235" ht="45.0" customHeight="true">
      <c r="A235" t="s" s="4">
        <v>1222</v>
      </c>
      <c r="B235" t="s" s="4">
        <v>82</v>
      </c>
      <c r="C235" t="s" s="4">
        <v>83</v>
      </c>
      <c r="D235" t="s" s="4">
        <v>84</v>
      </c>
      <c r="E235" t="s" s="4">
        <v>394</v>
      </c>
      <c r="F235" t="s" s="4">
        <v>395</v>
      </c>
      <c r="G235" t="s" s="4">
        <v>580</v>
      </c>
      <c r="H235" t="s" s="4">
        <v>1223</v>
      </c>
      <c r="I235" t="s" s="4">
        <v>1224</v>
      </c>
      <c r="J235" t="s" s="4">
        <v>1225</v>
      </c>
      <c r="K235" t="s" s="4">
        <v>509</v>
      </c>
      <c r="L235" t="s" s="4">
        <v>341</v>
      </c>
      <c r="M235" t="s" s="4">
        <v>127</v>
      </c>
      <c r="N235" t="s" s="4">
        <v>610</v>
      </c>
      <c r="O235" t="s" s="4">
        <v>95</v>
      </c>
      <c r="P235" t="s" s="4">
        <v>593</v>
      </c>
      <c r="Q235" t="s" s="4">
        <v>95</v>
      </c>
      <c r="R235" t="s" s="4">
        <v>1226</v>
      </c>
      <c r="S235" t="s" s="4">
        <v>1226</v>
      </c>
      <c r="T235" t="s" s="4">
        <v>1226</v>
      </c>
      <c r="U235" t="s" s="4">
        <v>1226</v>
      </c>
      <c r="V235" t="s" s="4">
        <v>1226</v>
      </c>
      <c r="W235" t="s" s="4">
        <v>1226</v>
      </c>
      <c r="X235" t="s" s="4">
        <v>1226</v>
      </c>
      <c r="Y235" t="s" s="4">
        <v>1226</v>
      </c>
      <c r="Z235" t="s" s="4">
        <v>1226</v>
      </c>
      <c r="AA235" t="s" s="4">
        <v>1226</v>
      </c>
      <c r="AB235" t="s" s="4">
        <v>1226</v>
      </c>
      <c r="AC235" t="s" s="4">
        <v>1226</v>
      </c>
      <c r="AD235" t="s" s="4">
        <v>1226</v>
      </c>
      <c r="AE235" t="s" s="4">
        <v>98</v>
      </c>
      <c r="AF235" t="s" s="4">
        <v>99</v>
      </c>
      <c r="AG235" t="s" s="4">
        <v>100</v>
      </c>
      <c r="AH235" t="s" s="4">
        <v>101</v>
      </c>
    </row>
    <row r="236" ht="45.0" customHeight="true">
      <c r="A236" t="s" s="4">
        <v>1227</v>
      </c>
      <c r="B236" t="s" s="4">
        <v>82</v>
      </c>
      <c r="C236" t="s" s="4">
        <v>83</v>
      </c>
      <c r="D236" t="s" s="4">
        <v>84</v>
      </c>
      <c r="E236" t="s" s="4">
        <v>394</v>
      </c>
      <c r="F236" t="s" s="4">
        <v>573</v>
      </c>
      <c r="G236" t="s" s="4">
        <v>1228</v>
      </c>
      <c r="H236" t="s" s="4">
        <v>1228</v>
      </c>
      <c r="I236" t="s" s="4">
        <v>1229</v>
      </c>
      <c r="J236" t="s" s="4">
        <v>1230</v>
      </c>
      <c r="K236" t="s" s="4">
        <v>1231</v>
      </c>
      <c r="L236" t="s" s="4">
        <v>203</v>
      </c>
      <c r="M236" t="s" s="4">
        <v>93</v>
      </c>
      <c r="N236" t="s" s="4">
        <v>261</v>
      </c>
      <c r="O236" t="s" s="4">
        <v>95</v>
      </c>
      <c r="P236" t="s" s="4">
        <v>262</v>
      </c>
      <c r="Q236" t="s" s="4">
        <v>95</v>
      </c>
      <c r="R236" t="s" s="4">
        <v>1232</v>
      </c>
      <c r="S236" t="s" s="4">
        <v>1232</v>
      </c>
      <c r="T236" t="s" s="4">
        <v>1232</v>
      </c>
      <c r="U236" t="s" s="4">
        <v>1232</v>
      </c>
      <c r="V236" t="s" s="4">
        <v>1232</v>
      </c>
      <c r="W236" t="s" s="4">
        <v>1232</v>
      </c>
      <c r="X236" t="s" s="4">
        <v>1232</v>
      </c>
      <c r="Y236" t="s" s="4">
        <v>1232</v>
      </c>
      <c r="Z236" t="s" s="4">
        <v>1232</v>
      </c>
      <c r="AA236" t="s" s="4">
        <v>1232</v>
      </c>
      <c r="AB236" t="s" s="4">
        <v>1232</v>
      </c>
      <c r="AC236" t="s" s="4">
        <v>1232</v>
      </c>
      <c r="AD236" t="s" s="4">
        <v>1232</v>
      </c>
      <c r="AE236" t="s" s="4">
        <v>98</v>
      </c>
      <c r="AF236" t="s" s="4">
        <v>99</v>
      </c>
      <c r="AG236" t="s" s="4">
        <v>100</v>
      </c>
      <c r="AH236" t="s" s="4">
        <v>101</v>
      </c>
    </row>
    <row r="237" ht="45.0" customHeight="true">
      <c r="A237" t="s" s="4">
        <v>1233</v>
      </c>
      <c r="B237" t="s" s="4">
        <v>82</v>
      </c>
      <c r="C237" t="s" s="4">
        <v>83</v>
      </c>
      <c r="D237" t="s" s="4">
        <v>84</v>
      </c>
      <c r="E237" t="s" s="4">
        <v>394</v>
      </c>
      <c r="F237" t="s" s="4">
        <v>573</v>
      </c>
      <c r="G237" t="s" s="4">
        <v>1228</v>
      </c>
      <c r="H237" t="s" s="4">
        <v>1228</v>
      </c>
      <c r="I237" t="s" s="4">
        <v>1229</v>
      </c>
      <c r="J237" t="s" s="4">
        <v>1234</v>
      </c>
      <c r="K237" t="s" s="4">
        <v>441</v>
      </c>
      <c r="L237" t="s" s="4">
        <v>1235</v>
      </c>
      <c r="M237" t="s" s="4">
        <v>93</v>
      </c>
      <c r="N237" t="s" s="4">
        <v>564</v>
      </c>
      <c r="O237" t="s" s="4">
        <v>95</v>
      </c>
      <c r="P237" t="s" s="4">
        <v>262</v>
      </c>
      <c r="Q237" t="s" s="4">
        <v>95</v>
      </c>
      <c r="R237" t="s" s="4">
        <v>1236</v>
      </c>
      <c r="S237" t="s" s="4">
        <v>1236</v>
      </c>
      <c r="T237" t="s" s="4">
        <v>1236</v>
      </c>
      <c r="U237" t="s" s="4">
        <v>1236</v>
      </c>
      <c r="V237" t="s" s="4">
        <v>1236</v>
      </c>
      <c r="W237" t="s" s="4">
        <v>1236</v>
      </c>
      <c r="X237" t="s" s="4">
        <v>1236</v>
      </c>
      <c r="Y237" t="s" s="4">
        <v>1236</v>
      </c>
      <c r="Z237" t="s" s="4">
        <v>1236</v>
      </c>
      <c r="AA237" t="s" s="4">
        <v>1236</v>
      </c>
      <c r="AB237" t="s" s="4">
        <v>1236</v>
      </c>
      <c r="AC237" t="s" s="4">
        <v>1236</v>
      </c>
      <c r="AD237" t="s" s="4">
        <v>1236</v>
      </c>
      <c r="AE237" t="s" s="4">
        <v>98</v>
      </c>
      <c r="AF237" t="s" s="4">
        <v>99</v>
      </c>
      <c r="AG237" t="s" s="4">
        <v>100</v>
      </c>
      <c r="AH237" t="s" s="4">
        <v>101</v>
      </c>
    </row>
    <row r="238" ht="45.0" customHeight="true">
      <c r="A238" t="s" s="4">
        <v>1237</v>
      </c>
      <c r="B238" t="s" s="4">
        <v>82</v>
      </c>
      <c r="C238" t="s" s="4">
        <v>83</v>
      </c>
      <c r="D238" t="s" s="4">
        <v>84</v>
      </c>
      <c r="E238" t="s" s="4">
        <v>155</v>
      </c>
      <c r="F238" t="s" s="4">
        <v>1238</v>
      </c>
      <c r="G238" t="s" s="4">
        <v>257</v>
      </c>
      <c r="H238" t="s" s="4">
        <v>1239</v>
      </c>
      <c r="I238" t="s" s="4">
        <v>620</v>
      </c>
      <c r="J238" t="s" s="4">
        <v>999</v>
      </c>
      <c r="K238" t="s" s="4">
        <v>179</v>
      </c>
      <c r="L238" t="s" s="4">
        <v>1240</v>
      </c>
      <c r="M238" t="s" s="4">
        <v>93</v>
      </c>
      <c r="N238" t="s" s="4">
        <v>555</v>
      </c>
      <c r="O238" t="s" s="4">
        <v>95</v>
      </c>
      <c r="P238" t="s" s="4">
        <v>556</v>
      </c>
      <c r="Q238" t="s" s="4">
        <v>95</v>
      </c>
      <c r="R238" t="s" s="4">
        <v>1241</v>
      </c>
      <c r="S238" t="s" s="4">
        <v>1241</v>
      </c>
      <c r="T238" t="s" s="4">
        <v>1241</v>
      </c>
      <c r="U238" t="s" s="4">
        <v>1241</v>
      </c>
      <c r="V238" t="s" s="4">
        <v>1241</v>
      </c>
      <c r="W238" t="s" s="4">
        <v>1241</v>
      </c>
      <c r="X238" t="s" s="4">
        <v>1241</v>
      </c>
      <c r="Y238" t="s" s="4">
        <v>1241</v>
      </c>
      <c r="Z238" t="s" s="4">
        <v>1241</v>
      </c>
      <c r="AA238" t="s" s="4">
        <v>1241</v>
      </c>
      <c r="AB238" t="s" s="4">
        <v>1241</v>
      </c>
      <c r="AC238" t="s" s="4">
        <v>1241</v>
      </c>
      <c r="AD238" t="s" s="4">
        <v>1241</v>
      </c>
      <c r="AE238" t="s" s="4">
        <v>98</v>
      </c>
      <c r="AF238" t="s" s="4">
        <v>99</v>
      </c>
      <c r="AG238" t="s" s="4">
        <v>100</v>
      </c>
      <c r="AH238" t="s" s="4">
        <v>101</v>
      </c>
    </row>
    <row r="239" ht="45.0" customHeight="true">
      <c r="A239" t="s" s="4">
        <v>1242</v>
      </c>
      <c r="B239" t="s" s="4">
        <v>82</v>
      </c>
      <c r="C239" t="s" s="4">
        <v>83</v>
      </c>
      <c r="D239" t="s" s="4">
        <v>84</v>
      </c>
      <c r="E239" t="s" s="4">
        <v>394</v>
      </c>
      <c r="F239" t="s" s="4">
        <v>613</v>
      </c>
      <c r="G239" t="s" s="4">
        <v>1188</v>
      </c>
      <c r="H239" t="s" s="4">
        <v>1188</v>
      </c>
      <c r="I239" t="s" s="4">
        <v>1188</v>
      </c>
      <c r="J239" t="s" s="4">
        <v>1243</v>
      </c>
      <c r="K239" t="s" s="4">
        <v>696</v>
      </c>
      <c r="L239" t="s" s="4">
        <v>271</v>
      </c>
      <c r="M239" t="s" s="4">
        <v>127</v>
      </c>
      <c r="N239" t="s" s="4">
        <v>261</v>
      </c>
      <c r="O239" t="s" s="4">
        <v>95</v>
      </c>
      <c r="P239" t="s" s="4">
        <v>262</v>
      </c>
      <c r="Q239" t="s" s="4">
        <v>95</v>
      </c>
      <c r="R239" t="s" s="4">
        <v>1244</v>
      </c>
      <c r="S239" t="s" s="4">
        <v>1244</v>
      </c>
      <c r="T239" t="s" s="4">
        <v>1244</v>
      </c>
      <c r="U239" t="s" s="4">
        <v>1244</v>
      </c>
      <c r="V239" t="s" s="4">
        <v>1244</v>
      </c>
      <c r="W239" t="s" s="4">
        <v>1244</v>
      </c>
      <c r="X239" t="s" s="4">
        <v>1244</v>
      </c>
      <c r="Y239" t="s" s="4">
        <v>1244</v>
      </c>
      <c r="Z239" t="s" s="4">
        <v>1244</v>
      </c>
      <c r="AA239" t="s" s="4">
        <v>1244</v>
      </c>
      <c r="AB239" t="s" s="4">
        <v>1244</v>
      </c>
      <c r="AC239" t="s" s="4">
        <v>1244</v>
      </c>
      <c r="AD239" t="s" s="4">
        <v>1244</v>
      </c>
      <c r="AE239" t="s" s="4">
        <v>98</v>
      </c>
      <c r="AF239" t="s" s="4">
        <v>99</v>
      </c>
      <c r="AG239" t="s" s="4">
        <v>100</v>
      </c>
      <c r="AH239" t="s" s="4">
        <v>101</v>
      </c>
    </row>
    <row r="240" ht="45.0" customHeight="true">
      <c r="A240" t="s" s="4">
        <v>1245</v>
      </c>
      <c r="B240" t="s" s="4">
        <v>82</v>
      </c>
      <c r="C240" t="s" s="4">
        <v>83</v>
      </c>
      <c r="D240" t="s" s="4">
        <v>84</v>
      </c>
      <c r="E240" t="s" s="4">
        <v>394</v>
      </c>
      <c r="F240" t="s" s="4">
        <v>395</v>
      </c>
      <c r="G240" t="s" s="4">
        <v>580</v>
      </c>
      <c r="H240" t="s" s="4">
        <v>580</v>
      </c>
      <c r="I240" t="s" s="4">
        <v>1193</v>
      </c>
      <c r="J240" t="s" s="4">
        <v>322</v>
      </c>
      <c r="K240" t="s" s="4">
        <v>1246</v>
      </c>
      <c r="L240" t="s" s="4">
        <v>1247</v>
      </c>
      <c r="M240" t="s" s="4">
        <v>93</v>
      </c>
      <c r="N240" t="s" s="4">
        <v>1129</v>
      </c>
      <c r="O240" t="s" s="4">
        <v>95</v>
      </c>
      <c r="P240" t="s" s="4">
        <v>1124</v>
      </c>
      <c r="Q240" t="s" s="4">
        <v>95</v>
      </c>
      <c r="R240" t="s" s="4">
        <v>1248</v>
      </c>
      <c r="S240" t="s" s="4">
        <v>1248</v>
      </c>
      <c r="T240" t="s" s="4">
        <v>1248</v>
      </c>
      <c r="U240" t="s" s="4">
        <v>1248</v>
      </c>
      <c r="V240" t="s" s="4">
        <v>1248</v>
      </c>
      <c r="W240" t="s" s="4">
        <v>1248</v>
      </c>
      <c r="X240" t="s" s="4">
        <v>1248</v>
      </c>
      <c r="Y240" t="s" s="4">
        <v>1248</v>
      </c>
      <c r="Z240" t="s" s="4">
        <v>1248</v>
      </c>
      <c r="AA240" t="s" s="4">
        <v>1248</v>
      </c>
      <c r="AB240" t="s" s="4">
        <v>1248</v>
      </c>
      <c r="AC240" t="s" s="4">
        <v>1248</v>
      </c>
      <c r="AD240" t="s" s="4">
        <v>1248</v>
      </c>
      <c r="AE240" t="s" s="4">
        <v>98</v>
      </c>
      <c r="AF240" t="s" s="4">
        <v>99</v>
      </c>
      <c r="AG240" t="s" s="4">
        <v>100</v>
      </c>
      <c r="AH240" t="s" s="4">
        <v>101</v>
      </c>
    </row>
    <row r="241" ht="45.0" customHeight="true">
      <c r="A241" t="s" s="4">
        <v>1249</v>
      </c>
      <c r="B241" t="s" s="4">
        <v>82</v>
      </c>
      <c r="C241" t="s" s="4">
        <v>83</v>
      </c>
      <c r="D241" t="s" s="4">
        <v>84</v>
      </c>
      <c r="E241" t="s" s="4">
        <v>394</v>
      </c>
      <c r="F241" t="s" s="4">
        <v>395</v>
      </c>
      <c r="G241" t="s" s="4">
        <v>580</v>
      </c>
      <c r="H241" t="s" s="4">
        <v>580</v>
      </c>
      <c r="I241" t="s" s="4">
        <v>643</v>
      </c>
      <c r="J241" t="s" s="4">
        <v>1250</v>
      </c>
      <c r="K241" t="s" s="4">
        <v>288</v>
      </c>
      <c r="L241" t="s" s="4">
        <v>203</v>
      </c>
      <c r="M241" t="s" s="4">
        <v>93</v>
      </c>
      <c r="N241" t="s" s="4">
        <v>231</v>
      </c>
      <c r="O241" t="s" s="4">
        <v>95</v>
      </c>
      <c r="P241" t="s" s="4">
        <v>232</v>
      </c>
      <c r="Q241" t="s" s="4">
        <v>95</v>
      </c>
      <c r="R241" t="s" s="4">
        <v>1251</v>
      </c>
      <c r="S241" t="s" s="4">
        <v>1251</v>
      </c>
      <c r="T241" t="s" s="4">
        <v>1251</v>
      </c>
      <c r="U241" t="s" s="4">
        <v>1251</v>
      </c>
      <c r="V241" t="s" s="4">
        <v>1251</v>
      </c>
      <c r="W241" t="s" s="4">
        <v>1251</v>
      </c>
      <c r="X241" t="s" s="4">
        <v>1251</v>
      </c>
      <c r="Y241" t="s" s="4">
        <v>1251</v>
      </c>
      <c r="Z241" t="s" s="4">
        <v>1251</v>
      </c>
      <c r="AA241" t="s" s="4">
        <v>1251</v>
      </c>
      <c r="AB241" t="s" s="4">
        <v>1251</v>
      </c>
      <c r="AC241" t="s" s="4">
        <v>1251</v>
      </c>
      <c r="AD241" t="s" s="4">
        <v>1251</v>
      </c>
      <c r="AE241" t="s" s="4">
        <v>98</v>
      </c>
      <c r="AF241" t="s" s="4">
        <v>99</v>
      </c>
      <c r="AG241" t="s" s="4">
        <v>100</v>
      </c>
      <c r="AH241" t="s" s="4">
        <v>101</v>
      </c>
    </row>
    <row r="242" ht="45.0" customHeight="true">
      <c r="A242" t="s" s="4">
        <v>1252</v>
      </c>
      <c r="B242" t="s" s="4">
        <v>82</v>
      </c>
      <c r="C242" t="s" s="4">
        <v>83</v>
      </c>
      <c r="D242" t="s" s="4">
        <v>84</v>
      </c>
      <c r="E242" t="s" s="4">
        <v>155</v>
      </c>
      <c r="F242" t="s" s="4">
        <v>1238</v>
      </c>
      <c r="G242" t="s" s="4">
        <v>257</v>
      </c>
      <c r="H242" t="s" s="4">
        <v>1253</v>
      </c>
      <c r="I242" t="s" s="4">
        <v>1254</v>
      </c>
      <c r="J242" t="s" s="4">
        <v>1255</v>
      </c>
      <c r="K242" t="s" s="4">
        <v>229</v>
      </c>
      <c r="L242" t="s" s="4">
        <v>452</v>
      </c>
      <c r="M242" t="s" s="4">
        <v>93</v>
      </c>
      <c r="N242" t="s" s="4">
        <v>555</v>
      </c>
      <c r="O242" t="s" s="4">
        <v>95</v>
      </c>
      <c r="P242" t="s" s="4">
        <v>556</v>
      </c>
      <c r="Q242" t="s" s="4">
        <v>95</v>
      </c>
      <c r="R242" t="s" s="4">
        <v>1256</v>
      </c>
      <c r="S242" t="s" s="4">
        <v>1256</v>
      </c>
      <c r="T242" t="s" s="4">
        <v>1256</v>
      </c>
      <c r="U242" t="s" s="4">
        <v>1256</v>
      </c>
      <c r="V242" t="s" s="4">
        <v>1256</v>
      </c>
      <c r="W242" t="s" s="4">
        <v>1256</v>
      </c>
      <c r="X242" t="s" s="4">
        <v>1256</v>
      </c>
      <c r="Y242" t="s" s="4">
        <v>1256</v>
      </c>
      <c r="Z242" t="s" s="4">
        <v>1256</v>
      </c>
      <c r="AA242" t="s" s="4">
        <v>1256</v>
      </c>
      <c r="AB242" t="s" s="4">
        <v>1256</v>
      </c>
      <c r="AC242" t="s" s="4">
        <v>1256</v>
      </c>
      <c r="AD242" t="s" s="4">
        <v>1256</v>
      </c>
      <c r="AE242" t="s" s="4">
        <v>98</v>
      </c>
      <c r="AF242" t="s" s="4">
        <v>99</v>
      </c>
      <c r="AG242" t="s" s="4">
        <v>100</v>
      </c>
      <c r="AH242" t="s" s="4">
        <v>101</v>
      </c>
    </row>
    <row r="243" ht="45.0" customHeight="true">
      <c r="A243" t="s" s="4">
        <v>1257</v>
      </c>
      <c r="B243" t="s" s="4">
        <v>82</v>
      </c>
      <c r="C243" t="s" s="4">
        <v>83</v>
      </c>
      <c r="D243" t="s" s="4">
        <v>84</v>
      </c>
      <c r="E243" t="s" s="4">
        <v>155</v>
      </c>
      <c r="F243" t="s" s="4">
        <v>1238</v>
      </c>
      <c r="G243" t="s" s="4">
        <v>1258</v>
      </c>
      <c r="H243" t="s" s="4">
        <v>1259</v>
      </c>
      <c r="I243" t="s" s="4">
        <v>792</v>
      </c>
      <c r="J243" t="s" s="4">
        <v>1260</v>
      </c>
      <c r="K243" t="s" s="4">
        <v>208</v>
      </c>
      <c r="L243" t="s" s="4">
        <v>150</v>
      </c>
      <c r="M243" t="s" s="4">
        <v>127</v>
      </c>
      <c r="N243" t="s" s="4">
        <v>555</v>
      </c>
      <c r="O243" t="s" s="4">
        <v>95</v>
      </c>
      <c r="P243" t="s" s="4">
        <v>556</v>
      </c>
      <c r="Q243" t="s" s="4">
        <v>95</v>
      </c>
      <c r="R243" t="s" s="4">
        <v>1261</v>
      </c>
      <c r="S243" t="s" s="4">
        <v>1261</v>
      </c>
      <c r="T243" t="s" s="4">
        <v>1261</v>
      </c>
      <c r="U243" t="s" s="4">
        <v>1261</v>
      </c>
      <c r="V243" t="s" s="4">
        <v>1261</v>
      </c>
      <c r="W243" t="s" s="4">
        <v>1261</v>
      </c>
      <c r="X243" t="s" s="4">
        <v>1261</v>
      </c>
      <c r="Y243" t="s" s="4">
        <v>1261</v>
      </c>
      <c r="Z243" t="s" s="4">
        <v>1261</v>
      </c>
      <c r="AA243" t="s" s="4">
        <v>1261</v>
      </c>
      <c r="AB243" t="s" s="4">
        <v>1261</v>
      </c>
      <c r="AC243" t="s" s="4">
        <v>1261</v>
      </c>
      <c r="AD243" t="s" s="4">
        <v>1261</v>
      </c>
      <c r="AE243" t="s" s="4">
        <v>98</v>
      </c>
      <c r="AF243" t="s" s="4">
        <v>99</v>
      </c>
      <c r="AG243" t="s" s="4">
        <v>100</v>
      </c>
      <c r="AH243" t="s" s="4">
        <v>101</v>
      </c>
    </row>
    <row r="244" ht="45.0" customHeight="true">
      <c r="A244" t="s" s="4">
        <v>1262</v>
      </c>
      <c r="B244" t="s" s="4">
        <v>82</v>
      </c>
      <c r="C244" t="s" s="4">
        <v>83</v>
      </c>
      <c r="D244" t="s" s="4">
        <v>84</v>
      </c>
      <c r="E244" t="s" s="4">
        <v>394</v>
      </c>
      <c r="F244" t="s" s="4">
        <v>587</v>
      </c>
      <c r="G244" t="s" s="4">
        <v>1263</v>
      </c>
      <c r="H244" t="s" s="4">
        <v>1263</v>
      </c>
      <c r="I244" t="s" s="4">
        <v>1263</v>
      </c>
      <c r="J244" t="s" s="4">
        <v>1264</v>
      </c>
      <c r="K244" t="s" s="4">
        <v>91</v>
      </c>
      <c r="L244" t="s" s="4">
        <v>441</v>
      </c>
      <c r="M244" t="s" s="4">
        <v>127</v>
      </c>
      <c r="N244" t="s" s="4">
        <v>610</v>
      </c>
      <c r="O244" t="s" s="4">
        <v>95</v>
      </c>
      <c r="P244" t="s" s="4">
        <v>593</v>
      </c>
      <c r="Q244" t="s" s="4">
        <v>95</v>
      </c>
      <c r="R244" t="s" s="4">
        <v>1265</v>
      </c>
      <c r="S244" t="s" s="4">
        <v>1265</v>
      </c>
      <c r="T244" t="s" s="4">
        <v>1265</v>
      </c>
      <c r="U244" t="s" s="4">
        <v>1265</v>
      </c>
      <c r="V244" t="s" s="4">
        <v>1265</v>
      </c>
      <c r="W244" t="s" s="4">
        <v>1265</v>
      </c>
      <c r="X244" t="s" s="4">
        <v>1265</v>
      </c>
      <c r="Y244" t="s" s="4">
        <v>1265</v>
      </c>
      <c r="Z244" t="s" s="4">
        <v>1265</v>
      </c>
      <c r="AA244" t="s" s="4">
        <v>1265</v>
      </c>
      <c r="AB244" t="s" s="4">
        <v>1265</v>
      </c>
      <c r="AC244" t="s" s="4">
        <v>1265</v>
      </c>
      <c r="AD244" t="s" s="4">
        <v>1265</v>
      </c>
      <c r="AE244" t="s" s="4">
        <v>98</v>
      </c>
      <c r="AF244" t="s" s="4">
        <v>99</v>
      </c>
      <c r="AG244" t="s" s="4">
        <v>100</v>
      </c>
      <c r="AH244" t="s" s="4">
        <v>101</v>
      </c>
    </row>
    <row r="245" ht="45.0" customHeight="true">
      <c r="A245" t="s" s="4">
        <v>1266</v>
      </c>
      <c r="B245" t="s" s="4">
        <v>82</v>
      </c>
      <c r="C245" t="s" s="4">
        <v>83</v>
      </c>
      <c r="D245" t="s" s="4">
        <v>84</v>
      </c>
      <c r="E245" t="s" s="4">
        <v>394</v>
      </c>
      <c r="F245" t="s" s="4">
        <v>587</v>
      </c>
      <c r="G245" t="s" s="4">
        <v>1263</v>
      </c>
      <c r="H245" t="s" s="4">
        <v>1263</v>
      </c>
      <c r="I245" t="s" s="4">
        <v>1263</v>
      </c>
      <c r="J245" t="s" s="4">
        <v>1267</v>
      </c>
      <c r="K245" t="s" s="4">
        <v>1268</v>
      </c>
      <c r="L245" t="s" s="4">
        <v>271</v>
      </c>
      <c r="M245" t="s" s="4">
        <v>93</v>
      </c>
      <c r="N245" t="s" s="4">
        <v>592</v>
      </c>
      <c r="O245" t="s" s="4">
        <v>95</v>
      </c>
      <c r="P245" t="s" s="4">
        <v>593</v>
      </c>
      <c r="Q245" t="s" s="4">
        <v>95</v>
      </c>
      <c r="R245" t="s" s="4">
        <v>1269</v>
      </c>
      <c r="S245" t="s" s="4">
        <v>1269</v>
      </c>
      <c r="T245" t="s" s="4">
        <v>1269</v>
      </c>
      <c r="U245" t="s" s="4">
        <v>1269</v>
      </c>
      <c r="V245" t="s" s="4">
        <v>1269</v>
      </c>
      <c r="W245" t="s" s="4">
        <v>1269</v>
      </c>
      <c r="X245" t="s" s="4">
        <v>1269</v>
      </c>
      <c r="Y245" t="s" s="4">
        <v>1269</v>
      </c>
      <c r="Z245" t="s" s="4">
        <v>1269</v>
      </c>
      <c r="AA245" t="s" s="4">
        <v>1269</v>
      </c>
      <c r="AB245" t="s" s="4">
        <v>1269</v>
      </c>
      <c r="AC245" t="s" s="4">
        <v>1269</v>
      </c>
      <c r="AD245" t="s" s="4">
        <v>1269</v>
      </c>
      <c r="AE245" t="s" s="4">
        <v>98</v>
      </c>
      <c r="AF245" t="s" s="4">
        <v>99</v>
      </c>
      <c r="AG245" t="s" s="4">
        <v>100</v>
      </c>
      <c r="AH245" t="s" s="4">
        <v>101</v>
      </c>
    </row>
    <row r="246" ht="45.0" customHeight="true">
      <c r="A246" t="s" s="4">
        <v>1270</v>
      </c>
      <c r="B246" t="s" s="4">
        <v>82</v>
      </c>
      <c r="C246" t="s" s="4">
        <v>83</v>
      </c>
      <c r="D246" t="s" s="4">
        <v>84</v>
      </c>
      <c r="E246" t="s" s="4">
        <v>394</v>
      </c>
      <c r="F246" t="s" s="4">
        <v>1238</v>
      </c>
      <c r="G246" t="s" s="4">
        <v>257</v>
      </c>
      <c r="H246" t="s" s="4">
        <v>1271</v>
      </c>
      <c r="I246" t="s" s="4">
        <v>1272</v>
      </c>
      <c r="J246" t="s" s="4">
        <v>1273</v>
      </c>
      <c r="K246" t="s" s="4">
        <v>135</v>
      </c>
      <c r="L246" t="s" s="4">
        <v>136</v>
      </c>
      <c r="M246" t="s" s="4">
        <v>93</v>
      </c>
      <c r="N246" t="s" s="4">
        <v>555</v>
      </c>
      <c r="O246" t="s" s="4">
        <v>95</v>
      </c>
      <c r="P246" t="s" s="4">
        <v>556</v>
      </c>
      <c r="Q246" t="s" s="4">
        <v>95</v>
      </c>
      <c r="R246" t="s" s="4">
        <v>1274</v>
      </c>
      <c r="S246" t="s" s="4">
        <v>1274</v>
      </c>
      <c r="T246" t="s" s="4">
        <v>1274</v>
      </c>
      <c r="U246" t="s" s="4">
        <v>1274</v>
      </c>
      <c r="V246" t="s" s="4">
        <v>1274</v>
      </c>
      <c r="W246" t="s" s="4">
        <v>1274</v>
      </c>
      <c r="X246" t="s" s="4">
        <v>1274</v>
      </c>
      <c r="Y246" t="s" s="4">
        <v>1274</v>
      </c>
      <c r="Z246" t="s" s="4">
        <v>1274</v>
      </c>
      <c r="AA246" t="s" s="4">
        <v>1274</v>
      </c>
      <c r="AB246" t="s" s="4">
        <v>1274</v>
      </c>
      <c r="AC246" t="s" s="4">
        <v>1274</v>
      </c>
      <c r="AD246" t="s" s="4">
        <v>1274</v>
      </c>
      <c r="AE246" t="s" s="4">
        <v>98</v>
      </c>
      <c r="AF246" t="s" s="4">
        <v>99</v>
      </c>
      <c r="AG246" t="s" s="4">
        <v>100</v>
      </c>
      <c r="AH246" t="s" s="4">
        <v>101</v>
      </c>
    </row>
    <row r="247" ht="45.0" customHeight="true">
      <c r="A247" t="s" s="4">
        <v>1275</v>
      </c>
      <c r="B247" t="s" s="4">
        <v>82</v>
      </c>
      <c r="C247" t="s" s="4">
        <v>83</v>
      </c>
      <c r="D247" t="s" s="4">
        <v>84</v>
      </c>
      <c r="E247" t="s" s="4">
        <v>394</v>
      </c>
      <c r="F247" t="s" s="4">
        <v>613</v>
      </c>
      <c r="G247" t="s" s="4">
        <v>1276</v>
      </c>
      <c r="H247" t="s" s="4">
        <v>1276</v>
      </c>
      <c r="I247" t="s" s="4">
        <v>1276</v>
      </c>
      <c r="J247" t="s" s="4">
        <v>216</v>
      </c>
      <c r="K247" t="s" s="4">
        <v>136</v>
      </c>
      <c r="L247" t="s" s="4">
        <v>203</v>
      </c>
      <c r="M247" t="s" s="4">
        <v>93</v>
      </c>
      <c r="N247" t="s" s="4">
        <v>610</v>
      </c>
      <c r="O247" t="s" s="4">
        <v>95</v>
      </c>
      <c r="P247" t="s" s="4">
        <v>593</v>
      </c>
      <c r="Q247" t="s" s="4">
        <v>95</v>
      </c>
      <c r="R247" t="s" s="4">
        <v>1277</v>
      </c>
      <c r="S247" t="s" s="4">
        <v>1277</v>
      </c>
      <c r="T247" t="s" s="4">
        <v>1277</v>
      </c>
      <c r="U247" t="s" s="4">
        <v>1277</v>
      </c>
      <c r="V247" t="s" s="4">
        <v>1277</v>
      </c>
      <c r="W247" t="s" s="4">
        <v>1277</v>
      </c>
      <c r="X247" t="s" s="4">
        <v>1277</v>
      </c>
      <c r="Y247" t="s" s="4">
        <v>1277</v>
      </c>
      <c r="Z247" t="s" s="4">
        <v>1277</v>
      </c>
      <c r="AA247" t="s" s="4">
        <v>1277</v>
      </c>
      <c r="AB247" t="s" s="4">
        <v>1277</v>
      </c>
      <c r="AC247" t="s" s="4">
        <v>1277</v>
      </c>
      <c r="AD247" t="s" s="4">
        <v>1277</v>
      </c>
      <c r="AE247" t="s" s="4">
        <v>98</v>
      </c>
      <c r="AF247" t="s" s="4">
        <v>99</v>
      </c>
      <c r="AG247" t="s" s="4">
        <v>100</v>
      </c>
      <c r="AH247" t="s" s="4">
        <v>101</v>
      </c>
    </row>
    <row r="248" ht="45.0" customHeight="true">
      <c r="A248" t="s" s="4">
        <v>1278</v>
      </c>
      <c r="B248" t="s" s="4">
        <v>82</v>
      </c>
      <c r="C248" t="s" s="4">
        <v>83</v>
      </c>
      <c r="D248" t="s" s="4">
        <v>84</v>
      </c>
      <c r="E248" t="s" s="4">
        <v>155</v>
      </c>
      <c r="F248" t="s" s="4">
        <v>1238</v>
      </c>
      <c r="G248" t="s" s="4">
        <v>257</v>
      </c>
      <c r="H248" t="s" s="4">
        <v>1279</v>
      </c>
      <c r="I248" t="s" s="4">
        <v>1201</v>
      </c>
      <c r="J248" t="s" s="4">
        <v>1280</v>
      </c>
      <c r="K248" t="s" s="4">
        <v>217</v>
      </c>
      <c r="L248" t="s" s="4">
        <v>1281</v>
      </c>
      <c r="M248" t="s" s="4">
        <v>93</v>
      </c>
      <c r="N248" t="s" s="4">
        <v>676</v>
      </c>
      <c r="O248" t="s" s="4">
        <v>95</v>
      </c>
      <c r="P248" t="s" s="4">
        <v>549</v>
      </c>
      <c r="Q248" t="s" s="4">
        <v>95</v>
      </c>
      <c r="R248" t="s" s="4">
        <v>1282</v>
      </c>
      <c r="S248" t="s" s="4">
        <v>1282</v>
      </c>
      <c r="T248" t="s" s="4">
        <v>1282</v>
      </c>
      <c r="U248" t="s" s="4">
        <v>1282</v>
      </c>
      <c r="V248" t="s" s="4">
        <v>1282</v>
      </c>
      <c r="W248" t="s" s="4">
        <v>1282</v>
      </c>
      <c r="X248" t="s" s="4">
        <v>1282</v>
      </c>
      <c r="Y248" t="s" s="4">
        <v>1282</v>
      </c>
      <c r="Z248" t="s" s="4">
        <v>1282</v>
      </c>
      <c r="AA248" t="s" s="4">
        <v>1282</v>
      </c>
      <c r="AB248" t="s" s="4">
        <v>1282</v>
      </c>
      <c r="AC248" t="s" s="4">
        <v>1282</v>
      </c>
      <c r="AD248" t="s" s="4">
        <v>1282</v>
      </c>
      <c r="AE248" t="s" s="4">
        <v>98</v>
      </c>
      <c r="AF248" t="s" s="4">
        <v>99</v>
      </c>
      <c r="AG248" t="s" s="4">
        <v>100</v>
      </c>
      <c r="AH248" t="s" s="4">
        <v>101</v>
      </c>
    </row>
    <row r="249" ht="45.0" customHeight="true">
      <c r="A249" t="s" s="4">
        <v>1283</v>
      </c>
      <c r="B249" t="s" s="4">
        <v>82</v>
      </c>
      <c r="C249" t="s" s="4">
        <v>83</v>
      </c>
      <c r="D249" t="s" s="4">
        <v>84</v>
      </c>
      <c r="E249" t="s" s="4">
        <v>155</v>
      </c>
      <c r="F249" t="s" s="4">
        <v>1238</v>
      </c>
      <c r="G249" t="s" s="4">
        <v>257</v>
      </c>
      <c r="H249" t="s" s="4">
        <v>1284</v>
      </c>
      <c r="I249" t="s" s="4">
        <v>1285</v>
      </c>
      <c r="J249" t="s" s="4">
        <v>996</v>
      </c>
      <c r="K249" t="s" s="4">
        <v>1286</v>
      </c>
      <c r="L249" t="s" s="4">
        <v>271</v>
      </c>
      <c r="M249" t="s" s="4">
        <v>93</v>
      </c>
      <c r="N249" t="s" s="4">
        <v>555</v>
      </c>
      <c r="O249" t="s" s="4">
        <v>95</v>
      </c>
      <c r="P249" t="s" s="4">
        <v>556</v>
      </c>
      <c r="Q249" t="s" s="4">
        <v>95</v>
      </c>
      <c r="R249" t="s" s="4">
        <v>1287</v>
      </c>
      <c r="S249" t="s" s="4">
        <v>1287</v>
      </c>
      <c r="T249" t="s" s="4">
        <v>1287</v>
      </c>
      <c r="U249" t="s" s="4">
        <v>1287</v>
      </c>
      <c r="V249" t="s" s="4">
        <v>1287</v>
      </c>
      <c r="W249" t="s" s="4">
        <v>1287</v>
      </c>
      <c r="X249" t="s" s="4">
        <v>1287</v>
      </c>
      <c r="Y249" t="s" s="4">
        <v>1287</v>
      </c>
      <c r="Z249" t="s" s="4">
        <v>1287</v>
      </c>
      <c r="AA249" t="s" s="4">
        <v>1287</v>
      </c>
      <c r="AB249" t="s" s="4">
        <v>1287</v>
      </c>
      <c r="AC249" t="s" s="4">
        <v>1287</v>
      </c>
      <c r="AD249" t="s" s="4">
        <v>1287</v>
      </c>
      <c r="AE249" t="s" s="4">
        <v>98</v>
      </c>
      <c r="AF249" t="s" s="4">
        <v>99</v>
      </c>
      <c r="AG249" t="s" s="4">
        <v>100</v>
      </c>
      <c r="AH249" t="s" s="4">
        <v>101</v>
      </c>
    </row>
    <row r="250" ht="45.0" customHeight="true">
      <c r="A250" t="s" s="4">
        <v>1288</v>
      </c>
      <c r="B250" t="s" s="4">
        <v>82</v>
      </c>
      <c r="C250" t="s" s="4">
        <v>83</v>
      </c>
      <c r="D250" t="s" s="4">
        <v>84</v>
      </c>
      <c r="E250" t="s" s="4">
        <v>394</v>
      </c>
      <c r="F250" t="s" s="4">
        <v>573</v>
      </c>
      <c r="G250" t="s" s="4">
        <v>1165</v>
      </c>
      <c r="H250" t="s" s="4">
        <v>1165</v>
      </c>
      <c r="I250" t="s" s="4">
        <v>1165</v>
      </c>
      <c r="J250" t="s" s="4">
        <v>1289</v>
      </c>
      <c r="K250" t="s" s="4">
        <v>185</v>
      </c>
      <c r="L250" t="s" s="4">
        <v>1290</v>
      </c>
      <c r="M250" t="s" s="4">
        <v>93</v>
      </c>
      <c r="N250" t="s" s="4">
        <v>261</v>
      </c>
      <c r="O250" t="s" s="4">
        <v>95</v>
      </c>
      <c r="P250" t="s" s="4">
        <v>262</v>
      </c>
      <c r="Q250" t="s" s="4">
        <v>95</v>
      </c>
      <c r="R250" t="s" s="4">
        <v>1291</v>
      </c>
      <c r="S250" t="s" s="4">
        <v>1291</v>
      </c>
      <c r="T250" t="s" s="4">
        <v>1291</v>
      </c>
      <c r="U250" t="s" s="4">
        <v>1291</v>
      </c>
      <c r="V250" t="s" s="4">
        <v>1291</v>
      </c>
      <c r="W250" t="s" s="4">
        <v>1291</v>
      </c>
      <c r="X250" t="s" s="4">
        <v>1291</v>
      </c>
      <c r="Y250" t="s" s="4">
        <v>1291</v>
      </c>
      <c r="Z250" t="s" s="4">
        <v>1291</v>
      </c>
      <c r="AA250" t="s" s="4">
        <v>1291</v>
      </c>
      <c r="AB250" t="s" s="4">
        <v>1291</v>
      </c>
      <c r="AC250" t="s" s="4">
        <v>1291</v>
      </c>
      <c r="AD250" t="s" s="4">
        <v>1291</v>
      </c>
      <c r="AE250" t="s" s="4">
        <v>98</v>
      </c>
      <c r="AF250" t="s" s="4">
        <v>99</v>
      </c>
      <c r="AG250" t="s" s="4">
        <v>100</v>
      </c>
      <c r="AH250" t="s" s="4">
        <v>101</v>
      </c>
    </row>
    <row r="251" ht="45.0" customHeight="true">
      <c r="A251" t="s" s="4">
        <v>1292</v>
      </c>
      <c r="B251" t="s" s="4">
        <v>82</v>
      </c>
      <c r="C251" t="s" s="4">
        <v>83</v>
      </c>
      <c r="D251" t="s" s="4">
        <v>84</v>
      </c>
      <c r="E251" t="s" s="4">
        <v>394</v>
      </c>
      <c r="F251" t="s" s="4">
        <v>573</v>
      </c>
      <c r="G251" t="s" s="4">
        <v>1293</v>
      </c>
      <c r="H251" t="s" s="4">
        <v>1294</v>
      </c>
      <c r="I251" t="s" s="4">
        <v>1224</v>
      </c>
      <c r="J251" t="s" s="4">
        <v>1295</v>
      </c>
      <c r="K251" t="s" s="4">
        <v>718</v>
      </c>
      <c r="L251" t="s" s="4">
        <v>246</v>
      </c>
      <c r="M251" t="s" s="4">
        <v>127</v>
      </c>
      <c r="N251" t="s" s="4">
        <v>555</v>
      </c>
      <c r="O251" t="s" s="4">
        <v>95</v>
      </c>
      <c r="P251" t="s" s="4">
        <v>556</v>
      </c>
      <c r="Q251" t="s" s="4">
        <v>95</v>
      </c>
      <c r="R251" t="s" s="4">
        <v>1296</v>
      </c>
      <c r="S251" t="s" s="4">
        <v>1296</v>
      </c>
      <c r="T251" t="s" s="4">
        <v>1296</v>
      </c>
      <c r="U251" t="s" s="4">
        <v>1296</v>
      </c>
      <c r="V251" t="s" s="4">
        <v>1296</v>
      </c>
      <c r="W251" t="s" s="4">
        <v>1296</v>
      </c>
      <c r="X251" t="s" s="4">
        <v>1296</v>
      </c>
      <c r="Y251" t="s" s="4">
        <v>1296</v>
      </c>
      <c r="Z251" t="s" s="4">
        <v>1296</v>
      </c>
      <c r="AA251" t="s" s="4">
        <v>1296</v>
      </c>
      <c r="AB251" t="s" s="4">
        <v>1296</v>
      </c>
      <c r="AC251" t="s" s="4">
        <v>1296</v>
      </c>
      <c r="AD251" t="s" s="4">
        <v>1296</v>
      </c>
      <c r="AE251" t="s" s="4">
        <v>98</v>
      </c>
      <c r="AF251" t="s" s="4">
        <v>99</v>
      </c>
      <c r="AG251" t="s" s="4">
        <v>100</v>
      </c>
      <c r="AH251" t="s" s="4">
        <v>101</v>
      </c>
    </row>
    <row r="252" ht="45.0" customHeight="true">
      <c r="A252" t="s" s="4">
        <v>1297</v>
      </c>
      <c r="B252" t="s" s="4">
        <v>82</v>
      </c>
      <c r="C252" t="s" s="4">
        <v>83</v>
      </c>
      <c r="D252" t="s" s="4">
        <v>84</v>
      </c>
      <c r="E252" t="s" s="4">
        <v>394</v>
      </c>
      <c r="F252" t="s" s="4">
        <v>613</v>
      </c>
      <c r="G252" t="s" s="4">
        <v>1298</v>
      </c>
      <c r="H252" t="s" s="4">
        <v>1298</v>
      </c>
      <c r="I252" t="s" s="4">
        <v>1298</v>
      </c>
      <c r="J252" t="s" s="4">
        <v>1299</v>
      </c>
      <c r="K252" t="s" s="4">
        <v>1121</v>
      </c>
      <c r="L252" t="s" s="4">
        <v>1122</v>
      </c>
      <c r="M252" t="s" s="4">
        <v>127</v>
      </c>
      <c r="N252" t="s" s="4">
        <v>198</v>
      </c>
      <c r="O252" t="s" s="4">
        <v>95</v>
      </c>
      <c r="P252" t="s" s="4">
        <v>199</v>
      </c>
      <c r="Q252" t="s" s="4">
        <v>95</v>
      </c>
      <c r="R252" t="s" s="4">
        <v>1300</v>
      </c>
      <c r="S252" t="s" s="4">
        <v>1300</v>
      </c>
      <c r="T252" t="s" s="4">
        <v>1300</v>
      </c>
      <c r="U252" t="s" s="4">
        <v>1300</v>
      </c>
      <c r="V252" t="s" s="4">
        <v>1300</v>
      </c>
      <c r="W252" t="s" s="4">
        <v>1300</v>
      </c>
      <c r="X252" t="s" s="4">
        <v>1300</v>
      </c>
      <c r="Y252" t="s" s="4">
        <v>1300</v>
      </c>
      <c r="Z252" t="s" s="4">
        <v>1300</v>
      </c>
      <c r="AA252" t="s" s="4">
        <v>1300</v>
      </c>
      <c r="AB252" t="s" s="4">
        <v>1300</v>
      </c>
      <c r="AC252" t="s" s="4">
        <v>1300</v>
      </c>
      <c r="AD252" t="s" s="4">
        <v>1300</v>
      </c>
      <c r="AE252" t="s" s="4">
        <v>98</v>
      </c>
      <c r="AF252" t="s" s="4">
        <v>99</v>
      </c>
      <c r="AG252" t="s" s="4">
        <v>100</v>
      </c>
      <c r="AH252" t="s" s="4">
        <v>101</v>
      </c>
    </row>
    <row r="253" ht="45.0" customHeight="true">
      <c r="A253" t="s" s="4">
        <v>1301</v>
      </c>
      <c r="B253" t="s" s="4">
        <v>82</v>
      </c>
      <c r="C253" t="s" s="4">
        <v>83</v>
      </c>
      <c r="D253" t="s" s="4">
        <v>84</v>
      </c>
      <c r="E253" t="s" s="4">
        <v>394</v>
      </c>
      <c r="F253" t="s" s="4">
        <v>1302</v>
      </c>
      <c r="G253" t="s" s="4">
        <v>1303</v>
      </c>
      <c r="H253" t="s" s="4">
        <v>1303</v>
      </c>
      <c r="I253" t="s" s="4">
        <v>1298</v>
      </c>
      <c r="J253" t="s" s="4">
        <v>644</v>
      </c>
      <c r="K253" t="s" s="4">
        <v>645</v>
      </c>
      <c r="L253" t="s" s="4">
        <v>217</v>
      </c>
      <c r="M253" t="s" s="4">
        <v>93</v>
      </c>
      <c r="N253" t="s" s="4">
        <v>592</v>
      </c>
      <c r="O253" t="s" s="4">
        <v>95</v>
      </c>
      <c r="P253" t="s" s="4">
        <v>593</v>
      </c>
      <c r="Q253" t="s" s="4">
        <v>95</v>
      </c>
      <c r="R253" t="s" s="4">
        <v>1304</v>
      </c>
      <c r="S253" t="s" s="4">
        <v>1304</v>
      </c>
      <c r="T253" t="s" s="4">
        <v>1304</v>
      </c>
      <c r="U253" t="s" s="4">
        <v>1304</v>
      </c>
      <c r="V253" t="s" s="4">
        <v>1304</v>
      </c>
      <c r="W253" t="s" s="4">
        <v>1304</v>
      </c>
      <c r="X253" t="s" s="4">
        <v>1304</v>
      </c>
      <c r="Y253" t="s" s="4">
        <v>1304</v>
      </c>
      <c r="Z253" t="s" s="4">
        <v>1304</v>
      </c>
      <c r="AA253" t="s" s="4">
        <v>1304</v>
      </c>
      <c r="AB253" t="s" s="4">
        <v>1304</v>
      </c>
      <c r="AC253" t="s" s="4">
        <v>1304</v>
      </c>
      <c r="AD253" t="s" s="4">
        <v>1304</v>
      </c>
      <c r="AE253" t="s" s="4">
        <v>98</v>
      </c>
      <c r="AF253" t="s" s="4">
        <v>99</v>
      </c>
      <c r="AG253" t="s" s="4">
        <v>100</v>
      </c>
      <c r="AH253" t="s" s="4">
        <v>101</v>
      </c>
    </row>
    <row r="254" ht="45.0" customHeight="true">
      <c r="A254" t="s" s="4">
        <v>1305</v>
      </c>
      <c r="B254" t="s" s="4">
        <v>82</v>
      </c>
      <c r="C254" t="s" s="4">
        <v>83</v>
      </c>
      <c r="D254" t="s" s="4">
        <v>84</v>
      </c>
      <c r="E254" t="s" s="4">
        <v>394</v>
      </c>
      <c r="F254" t="s" s="4">
        <v>1302</v>
      </c>
      <c r="G254" t="s" s="4">
        <v>580</v>
      </c>
      <c r="H254" t="s" s="4">
        <v>580</v>
      </c>
      <c r="I254" t="s" s="4">
        <v>1176</v>
      </c>
      <c r="J254" t="s" s="4">
        <v>1306</v>
      </c>
      <c r="K254" t="s" s="4">
        <v>217</v>
      </c>
      <c r="L254" t="s" s="4">
        <v>441</v>
      </c>
      <c r="M254" t="s" s="4">
        <v>127</v>
      </c>
      <c r="N254" t="s" s="4">
        <v>198</v>
      </c>
      <c r="O254" t="s" s="4">
        <v>95</v>
      </c>
      <c r="P254" t="s" s="4">
        <v>199</v>
      </c>
      <c r="Q254" t="s" s="4">
        <v>95</v>
      </c>
      <c r="R254" t="s" s="4">
        <v>1307</v>
      </c>
      <c r="S254" t="s" s="4">
        <v>1307</v>
      </c>
      <c r="T254" t="s" s="4">
        <v>1307</v>
      </c>
      <c r="U254" t="s" s="4">
        <v>1307</v>
      </c>
      <c r="V254" t="s" s="4">
        <v>1307</v>
      </c>
      <c r="W254" t="s" s="4">
        <v>1307</v>
      </c>
      <c r="X254" t="s" s="4">
        <v>1307</v>
      </c>
      <c r="Y254" t="s" s="4">
        <v>1307</v>
      </c>
      <c r="Z254" t="s" s="4">
        <v>1307</v>
      </c>
      <c r="AA254" t="s" s="4">
        <v>1307</v>
      </c>
      <c r="AB254" t="s" s="4">
        <v>1307</v>
      </c>
      <c r="AC254" t="s" s="4">
        <v>1307</v>
      </c>
      <c r="AD254" t="s" s="4">
        <v>1307</v>
      </c>
      <c r="AE254" t="s" s="4">
        <v>98</v>
      </c>
      <c r="AF254" t="s" s="4">
        <v>99</v>
      </c>
      <c r="AG254" t="s" s="4">
        <v>100</v>
      </c>
      <c r="AH254" t="s" s="4">
        <v>101</v>
      </c>
    </row>
    <row r="255" ht="45.0" customHeight="true">
      <c r="A255" t="s" s="4">
        <v>1308</v>
      </c>
      <c r="B255" t="s" s="4">
        <v>82</v>
      </c>
      <c r="C255" t="s" s="4">
        <v>83</v>
      </c>
      <c r="D255" t="s" s="4">
        <v>84</v>
      </c>
      <c r="E255" t="s" s="4">
        <v>155</v>
      </c>
      <c r="F255" t="s" s="4">
        <v>1309</v>
      </c>
      <c r="G255" t="s" s="4">
        <v>1310</v>
      </c>
      <c r="H255" t="s" s="4">
        <v>1310</v>
      </c>
      <c r="I255" t="s" s="4">
        <v>608</v>
      </c>
      <c r="J255" t="s" s="4">
        <v>1311</v>
      </c>
      <c r="K255" t="s" s="4">
        <v>1312</v>
      </c>
      <c r="L255" t="s" s="4">
        <v>952</v>
      </c>
      <c r="M255" t="s" s="4">
        <v>93</v>
      </c>
      <c r="N255" t="s" s="4">
        <v>555</v>
      </c>
      <c r="O255" t="s" s="4">
        <v>95</v>
      </c>
      <c r="P255" t="s" s="4">
        <v>556</v>
      </c>
      <c r="Q255" t="s" s="4">
        <v>95</v>
      </c>
      <c r="R255" t="s" s="4">
        <v>1313</v>
      </c>
      <c r="S255" t="s" s="4">
        <v>1313</v>
      </c>
      <c r="T255" t="s" s="4">
        <v>1313</v>
      </c>
      <c r="U255" t="s" s="4">
        <v>1313</v>
      </c>
      <c r="V255" t="s" s="4">
        <v>1313</v>
      </c>
      <c r="W255" t="s" s="4">
        <v>1313</v>
      </c>
      <c r="X255" t="s" s="4">
        <v>1313</v>
      </c>
      <c r="Y255" t="s" s="4">
        <v>1313</v>
      </c>
      <c r="Z255" t="s" s="4">
        <v>1313</v>
      </c>
      <c r="AA255" t="s" s="4">
        <v>1313</v>
      </c>
      <c r="AB255" t="s" s="4">
        <v>1313</v>
      </c>
      <c r="AC255" t="s" s="4">
        <v>1313</v>
      </c>
      <c r="AD255" t="s" s="4">
        <v>1313</v>
      </c>
      <c r="AE255" t="s" s="4">
        <v>98</v>
      </c>
      <c r="AF255" t="s" s="4">
        <v>99</v>
      </c>
      <c r="AG255" t="s" s="4">
        <v>100</v>
      </c>
      <c r="AH255" t="s" s="4">
        <v>101</v>
      </c>
    </row>
    <row r="256" ht="45.0" customHeight="true">
      <c r="A256" t="s" s="4">
        <v>1314</v>
      </c>
      <c r="B256" t="s" s="4">
        <v>82</v>
      </c>
      <c r="C256" t="s" s="4">
        <v>83</v>
      </c>
      <c r="D256" t="s" s="4">
        <v>84</v>
      </c>
      <c r="E256" t="s" s="4">
        <v>394</v>
      </c>
      <c r="F256" t="s" s="4">
        <v>613</v>
      </c>
      <c r="G256" t="s" s="4">
        <v>1315</v>
      </c>
      <c r="H256" t="s" s="4">
        <v>1315</v>
      </c>
      <c r="I256" t="s" s="4">
        <v>608</v>
      </c>
      <c r="J256" t="s" s="4">
        <v>1316</v>
      </c>
      <c r="K256" t="s" s="4">
        <v>1231</v>
      </c>
      <c r="L256" t="s" s="4">
        <v>1317</v>
      </c>
      <c r="M256" t="s" s="4">
        <v>93</v>
      </c>
      <c r="N256" t="s" s="4">
        <v>261</v>
      </c>
      <c r="O256" t="s" s="4">
        <v>95</v>
      </c>
      <c r="P256" t="s" s="4">
        <v>262</v>
      </c>
      <c r="Q256" t="s" s="4">
        <v>95</v>
      </c>
      <c r="R256" t="s" s="4">
        <v>1318</v>
      </c>
      <c r="S256" t="s" s="4">
        <v>1318</v>
      </c>
      <c r="T256" t="s" s="4">
        <v>1318</v>
      </c>
      <c r="U256" t="s" s="4">
        <v>1318</v>
      </c>
      <c r="V256" t="s" s="4">
        <v>1318</v>
      </c>
      <c r="W256" t="s" s="4">
        <v>1318</v>
      </c>
      <c r="X256" t="s" s="4">
        <v>1318</v>
      </c>
      <c r="Y256" t="s" s="4">
        <v>1318</v>
      </c>
      <c r="Z256" t="s" s="4">
        <v>1318</v>
      </c>
      <c r="AA256" t="s" s="4">
        <v>1318</v>
      </c>
      <c r="AB256" t="s" s="4">
        <v>1318</v>
      </c>
      <c r="AC256" t="s" s="4">
        <v>1318</v>
      </c>
      <c r="AD256" t="s" s="4">
        <v>1318</v>
      </c>
      <c r="AE256" t="s" s="4">
        <v>98</v>
      </c>
      <c r="AF256" t="s" s="4">
        <v>99</v>
      </c>
      <c r="AG256" t="s" s="4">
        <v>100</v>
      </c>
      <c r="AH256" t="s" s="4">
        <v>101</v>
      </c>
    </row>
    <row r="257" ht="45.0" customHeight="true">
      <c r="A257" t="s" s="4">
        <v>1319</v>
      </c>
      <c r="B257" t="s" s="4">
        <v>82</v>
      </c>
      <c r="C257" t="s" s="4">
        <v>83</v>
      </c>
      <c r="D257" t="s" s="4">
        <v>84</v>
      </c>
      <c r="E257" t="s" s="4">
        <v>394</v>
      </c>
      <c r="F257" t="s" s="4">
        <v>613</v>
      </c>
      <c r="G257" t="s" s="4">
        <v>1320</v>
      </c>
      <c r="H257" t="s" s="4">
        <v>1320</v>
      </c>
      <c r="I257" t="s" s="4">
        <v>608</v>
      </c>
      <c r="J257" t="s" s="4">
        <v>1321</v>
      </c>
      <c r="K257" t="s" s="4">
        <v>117</v>
      </c>
      <c r="L257" t="s" s="4">
        <v>169</v>
      </c>
      <c r="M257" t="s" s="4">
        <v>127</v>
      </c>
      <c r="N257" t="s" s="4">
        <v>592</v>
      </c>
      <c r="O257" t="s" s="4">
        <v>95</v>
      </c>
      <c r="P257" t="s" s="4">
        <v>593</v>
      </c>
      <c r="Q257" t="s" s="4">
        <v>95</v>
      </c>
      <c r="R257" t="s" s="4">
        <v>1322</v>
      </c>
      <c r="S257" t="s" s="4">
        <v>1322</v>
      </c>
      <c r="T257" t="s" s="4">
        <v>1322</v>
      </c>
      <c r="U257" t="s" s="4">
        <v>1322</v>
      </c>
      <c r="V257" t="s" s="4">
        <v>1322</v>
      </c>
      <c r="W257" t="s" s="4">
        <v>1322</v>
      </c>
      <c r="X257" t="s" s="4">
        <v>1322</v>
      </c>
      <c r="Y257" t="s" s="4">
        <v>1322</v>
      </c>
      <c r="Z257" t="s" s="4">
        <v>1322</v>
      </c>
      <c r="AA257" t="s" s="4">
        <v>1322</v>
      </c>
      <c r="AB257" t="s" s="4">
        <v>1322</v>
      </c>
      <c r="AC257" t="s" s="4">
        <v>1322</v>
      </c>
      <c r="AD257" t="s" s="4">
        <v>1322</v>
      </c>
      <c r="AE257" t="s" s="4">
        <v>98</v>
      </c>
      <c r="AF257" t="s" s="4">
        <v>99</v>
      </c>
      <c r="AG257" t="s" s="4">
        <v>100</v>
      </c>
      <c r="AH257" t="s" s="4">
        <v>101</v>
      </c>
    </row>
    <row r="258" ht="45.0" customHeight="true">
      <c r="A258" t="s" s="4">
        <v>1323</v>
      </c>
      <c r="B258" t="s" s="4">
        <v>82</v>
      </c>
      <c r="C258" t="s" s="4">
        <v>83</v>
      </c>
      <c r="D258" t="s" s="4">
        <v>84</v>
      </c>
      <c r="E258" t="s" s="4">
        <v>394</v>
      </c>
      <c r="F258" t="s" s="4">
        <v>395</v>
      </c>
      <c r="G258" t="s" s="4">
        <v>580</v>
      </c>
      <c r="H258" t="s" s="4">
        <v>580</v>
      </c>
      <c r="I258" t="s" s="4">
        <v>1324</v>
      </c>
      <c r="J258" t="s" s="4">
        <v>1289</v>
      </c>
      <c r="K258" t="s" s="4">
        <v>1000</v>
      </c>
      <c r="L258" t="s" s="4">
        <v>150</v>
      </c>
      <c r="M258" t="s" s="4">
        <v>93</v>
      </c>
      <c r="N258" t="s" s="4">
        <v>198</v>
      </c>
      <c r="O258" t="s" s="4">
        <v>95</v>
      </c>
      <c r="P258" t="s" s="4">
        <v>199</v>
      </c>
      <c r="Q258" t="s" s="4">
        <v>95</v>
      </c>
      <c r="R258" t="s" s="4">
        <v>1325</v>
      </c>
      <c r="S258" t="s" s="4">
        <v>1325</v>
      </c>
      <c r="T258" t="s" s="4">
        <v>1325</v>
      </c>
      <c r="U258" t="s" s="4">
        <v>1325</v>
      </c>
      <c r="V258" t="s" s="4">
        <v>1325</v>
      </c>
      <c r="W258" t="s" s="4">
        <v>1325</v>
      </c>
      <c r="X258" t="s" s="4">
        <v>1325</v>
      </c>
      <c r="Y258" t="s" s="4">
        <v>1325</v>
      </c>
      <c r="Z258" t="s" s="4">
        <v>1325</v>
      </c>
      <c r="AA258" t="s" s="4">
        <v>1325</v>
      </c>
      <c r="AB258" t="s" s="4">
        <v>1325</v>
      </c>
      <c r="AC258" t="s" s="4">
        <v>1325</v>
      </c>
      <c r="AD258" t="s" s="4">
        <v>1325</v>
      </c>
      <c r="AE258" t="s" s="4">
        <v>98</v>
      </c>
      <c r="AF258" t="s" s="4">
        <v>99</v>
      </c>
      <c r="AG258" t="s" s="4">
        <v>100</v>
      </c>
      <c r="AH258" t="s" s="4">
        <v>101</v>
      </c>
    </row>
    <row r="259" ht="45.0" customHeight="true">
      <c r="A259" t="s" s="4">
        <v>1326</v>
      </c>
      <c r="B259" t="s" s="4">
        <v>82</v>
      </c>
      <c r="C259" t="s" s="4">
        <v>83</v>
      </c>
      <c r="D259" t="s" s="4">
        <v>84</v>
      </c>
      <c r="E259" t="s" s="4">
        <v>394</v>
      </c>
      <c r="F259" t="s" s="4">
        <v>395</v>
      </c>
      <c r="G259" t="s" s="4">
        <v>1327</v>
      </c>
      <c r="H259" t="s" s="4">
        <v>1327</v>
      </c>
      <c r="I259" t="s" s="4">
        <v>1224</v>
      </c>
      <c r="J259" t="s" s="4">
        <v>1328</v>
      </c>
      <c r="K259" t="s" s="4">
        <v>208</v>
      </c>
      <c r="L259" t="s" s="4">
        <v>1329</v>
      </c>
      <c r="M259" t="s" s="4">
        <v>93</v>
      </c>
      <c r="N259" t="s" s="4">
        <v>610</v>
      </c>
      <c r="O259" t="s" s="4">
        <v>95</v>
      </c>
      <c r="P259" t="s" s="4">
        <v>593</v>
      </c>
      <c r="Q259" t="s" s="4">
        <v>95</v>
      </c>
      <c r="R259" t="s" s="4">
        <v>1330</v>
      </c>
      <c r="S259" t="s" s="4">
        <v>1330</v>
      </c>
      <c r="T259" t="s" s="4">
        <v>1330</v>
      </c>
      <c r="U259" t="s" s="4">
        <v>1330</v>
      </c>
      <c r="V259" t="s" s="4">
        <v>1330</v>
      </c>
      <c r="W259" t="s" s="4">
        <v>1330</v>
      </c>
      <c r="X259" t="s" s="4">
        <v>1330</v>
      </c>
      <c r="Y259" t="s" s="4">
        <v>1330</v>
      </c>
      <c r="Z259" t="s" s="4">
        <v>1330</v>
      </c>
      <c r="AA259" t="s" s="4">
        <v>1330</v>
      </c>
      <c r="AB259" t="s" s="4">
        <v>1330</v>
      </c>
      <c r="AC259" t="s" s="4">
        <v>1330</v>
      </c>
      <c r="AD259" t="s" s="4">
        <v>1330</v>
      </c>
      <c r="AE259" t="s" s="4">
        <v>98</v>
      </c>
      <c r="AF259" t="s" s="4">
        <v>99</v>
      </c>
      <c r="AG259" t="s" s="4">
        <v>100</v>
      </c>
      <c r="AH259" t="s" s="4">
        <v>101</v>
      </c>
    </row>
    <row r="260" ht="45.0" customHeight="true">
      <c r="A260" t="s" s="4">
        <v>1331</v>
      </c>
      <c r="B260" t="s" s="4">
        <v>82</v>
      </c>
      <c r="C260" t="s" s="4">
        <v>83</v>
      </c>
      <c r="D260" t="s" s="4">
        <v>84</v>
      </c>
      <c r="E260" t="s" s="4">
        <v>394</v>
      </c>
      <c r="F260" t="s" s="4">
        <v>613</v>
      </c>
      <c r="G260" t="s" s="4">
        <v>1332</v>
      </c>
      <c r="H260" t="s" s="4">
        <v>1332</v>
      </c>
      <c r="I260" t="s" s="4">
        <v>1333</v>
      </c>
      <c r="J260" t="s" s="4">
        <v>349</v>
      </c>
      <c r="K260" t="s" s="4">
        <v>136</v>
      </c>
      <c r="L260" t="s" s="4">
        <v>851</v>
      </c>
      <c r="M260" t="s" s="4">
        <v>127</v>
      </c>
      <c r="N260" t="s" s="4">
        <v>198</v>
      </c>
      <c r="O260" t="s" s="4">
        <v>95</v>
      </c>
      <c r="P260" t="s" s="4">
        <v>199</v>
      </c>
      <c r="Q260" t="s" s="4">
        <v>95</v>
      </c>
      <c r="R260" t="s" s="4">
        <v>1334</v>
      </c>
      <c r="S260" t="s" s="4">
        <v>1334</v>
      </c>
      <c r="T260" t="s" s="4">
        <v>1334</v>
      </c>
      <c r="U260" t="s" s="4">
        <v>1334</v>
      </c>
      <c r="V260" t="s" s="4">
        <v>1334</v>
      </c>
      <c r="W260" t="s" s="4">
        <v>1334</v>
      </c>
      <c r="X260" t="s" s="4">
        <v>1334</v>
      </c>
      <c r="Y260" t="s" s="4">
        <v>1334</v>
      </c>
      <c r="Z260" t="s" s="4">
        <v>1334</v>
      </c>
      <c r="AA260" t="s" s="4">
        <v>1334</v>
      </c>
      <c r="AB260" t="s" s="4">
        <v>1334</v>
      </c>
      <c r="AC260" t="s" s="4">
        <v>1334</v>
      </c>
      <c r="AD260" t="s" s="4">
        <v>1334</v>
      </c>
      <c r="AE260" t="s" s="4">
        <v>98</v>
      </c>
      <c r="AF260" t="s" s="4">
        <v>99</v>
      </c>
      <c r="AG260" t="s" s="4">
        <v>100</v>
      </c>
      <c r="AH260" t="s" s="4">
        <v>101</v>
      </c>
    </row>
    <row r="261" ht="45.0" customHeight="true">
      <c r="A261" t="s" s="4">
        <v>1335</v>
      </c>
      <c r="B261" t="s" s="4">
        <v>82</v>
      </c>
      <c r="C261" t="s" s="4">
        <v>83</v>
      </c>
      <c r="D261" t="s" s="4">
        <v>84</v>
      </c>
      <c r="E261" t="s" s="4">
        <v>155</v>
      </c>
      <c r="F261" t="s" s="4">
        <v>1238</v>
      </c>
      <c r="G261" t="s" s="4">
        <v>1258</v>
      </c>
      <c r="H261" t="s" s="4">
        <v>1336</v>
      </c>
      <c r="I261" t="s" s="4">
        <v>1337</v>
      </c>
      <c r="J261" t="s" s="4">
        <v>1338</v>
      </c>
      <c r="K261" t="s" s="4">
        <v>126</v>
      </c>
      <c r="L261" t="s" s="4">
        <v>288</v>
      </c>
      <c r="M261" t="s" s="4">
        <v>127</v>
      </c>
      <c r="N261" t="s" s="4">
        <v>555</v>
      </c>
      <c r="O261" t="s" s="4">
        <v>95</v>
      </c>
      <c r="P261" t="s" s="4">
        <v>556</v>
      </c>
      <c r="Q261" t="s" s="4">
        <v>95</v>
      </c>
      <c r="R261" t="s" s="4">
        <v>1339</v>
      </c>
      <c r="S261" t="s" s="4">
        <v>1339</v>
      </c>
      <c r="T261" t="s" s="4">
        <v>1339</v>
      </c>
      <c r="U261" t="s" s="4">
        <v>1339</v>
      </c>
      <c r="V261" t="s" s="4">
        <v>1339</v>
      </c>
      <c r="W261" t="s" s="4">
        <v>1339</v>
      </c>
      <c r="X261" t="s" s="4">
        <v>1339</v>
      </c>
      <c r="Y261" t="s" s="4">
        <v>1339</v>
      </c>
      <c r="Z261" t="s" s="4">
        <v>1339</v>
      </c>
      <c r="AA261" t="s" s="4">
        <v>1339</v>
      </c>
      <c r="AB261" t="s" s="4">
        <v>1339</v>
      </c>
      <c r="AC261" t="s" s="4">
        <v>1339</v>
      </c>
      <c r="AD261" t="s" s="4">
        <v>1339</v>
      </c>
      <c r="AE261" t="s" s="4">
        <v>98</v>
      </c>
      <c r="AF261" t="s" s="4">
        <v>99</v>
      </c>
      <c r="AG261" t="s" s="4">
        <v>100</v>
      </c>
      <c r="AH261" t="s" s="4">
        <v>101</v>
      </c>
    </row>
    <row r="262" ht="45.0" customHeight="true">
      <c r="A262" t="s" s="4">
        <v>1340</v>
      </c>
      <c r="B262" t="s" s="4">
        <v>82</v>
      </c>
      <c r="C262" t="s" s="4">
        <v>83</v>
      </c>
      <c r="D262" t="s" s="4">
        <v>84</v>
      </c>
      <c r="E262" t="s" s="4">
        <v>394</v>
      </c>
      <c r="F262" t="s" s="4">
        <v>613</v>
      </c>
      <c r="G262" t="s" s="4">
        <v>257</v>
      </c>
      <c r="H262" t="s" s="4">
        <v>1341</v>
      </c>
      <c r="I262" t="s" s="4">
        <v>581</v>
      </c>
      <c r="J262" t="s" s="4">
        <v>832</v>
      </c>
      <c r="K262" t="s" s="4">
        <v>453</v>
      </c>
      <c r="L262" t="s" s="4">
        <v>135</v>
      </c>
      <c r="M262" t="s" s="4">
        <v>93</v>
      </c>
      <c r="N262" t="s" s="4">
        <v>617</v>
      </c>
      <c r="O262" t="s" s="4">
        <v>95</v>
      </c>
      <c r="P262" t="s" s="4">
        <v>199</v>
      </c>
      <c r="Q262" t="s" s="4">
        <v>95</v>
      </c>
      <c r="R262" t="s" s="4">
        <v>1342</v>
      </c>
      <c r="S262" t="s" s="4">
        <v>1342</v>
      </c>
      <c r="T262" t="s" s="4">
        <v>1342</v>
      </c>
      <c r="U262" t="s" s="4">
        <v>1342</v>
      </c>
      <c r="V262" t="s" s="4">
        <v>1342</v>
      </c>
      <c r="W262" t="s" s="4">
        <v>1342</v>
      </c>
      <c r="X262" t="s" s="4">
        <v>1342</v>
      </c>
      <c r="Y262" t="s" s="4">
        <v>1342</v>
      </c>
      <c r="Z262" t="s" s="4">
        <v>1342</v>
      </c>
      <c r="AA262" t="s" s="4">
        <v>1342</v>
      </c>
      <c r="AB262" t="s" s="4">
        <v>1342</v>
      </c>
      <c r="AC262" t="s" s="4">
        <v>1342</v>
      </c>
      <c r="AD262" t="s" s="4">
        <v>1342</v>
      </c>
      <c r="AE262" t="s" s="4">
        <v>98</v>
      </c>
      <c r="AF262" t="s" s="4">
        <v>99</v>
      </c>
      <c r="AG262" t="s" s="4">
        <v>100</v>
      </c>
      <c r="AH262" t="s" s="4">
        <v>101</v>
      </c>
    </row>
    <row r="263" ht="45.0" customHeight="true">
      <c r="A263" t="s" s="4">
        <v>1343</v>
      </c>
      <c r="B263" t="s" s="4">
        <v>82</v>
      </c>
      <c r="C263" t="s" s="4">
        <v>83</v>
      </c>
      <c r="D263" t="s" s="4">
        <v>84</v>
      </c>
      <c r="E263" t="s" s="4">
        <v>394</v>
      </c>
      <c r="F263" t="s" s="4">
        <v>395</v>
      </c>
      <c r="G263" t="s" s="4">
        <v>1344</v>
      </c>
      <c r="H263" t="s" s="4">
        <v>1344</v>
      </c>
      <c r="I263" t="s" s="4">
        <v>1344</v>
      </c>
      <c r="J263" t="s" s="4">
        <v>1345</v>
      </c>
      <c r="K263" t="s" s="4">
        <v>136</v>
      </c>
      <c r="L263" t="s" s="4">
        <v>117</v>
      </c>
      <c r="M263" t="s" s="4">
        <v>93</v>
      </c>
      <c r="N263" t="s" s="4">
        <v>555</v>
      </c>
      <c r="O263" t="s" s="4">
        <v>95</v>
      </c>
      <c r="P263" t="s" s="4">
        <v>556</v>
      </c>
      <c r="Q263" t="s" s="4">
        <v>95</v>
      </c>
      <c r="R263" t="s" s="4">
        <v>1346</v>
      </c>
      <c r="S263" t="s" s="4">
        <v>1346</v>
      </c>
      <c r="T263" t="s" s="4">
        <v>1346</v>
      </c>
      <c r="U263" t="s" s="4">
        <v>1346</v>
      </c>
      <c r="V263" t="s" s="4">
        <v>1346</v>
      </c>
      <c r="W263" t="s" s="4">
        <v>1346</v>
      </c>
      <c r="X263" t="s" s="4">
        <v>1346</v>
      </c>
      <c r="Y263" t="s" s="4">
        <v>1346</v>
      </c>
      <c r="Z263" t="s" s="4">
        <v>1346</v>
      </c>
      <c r="AA263" t="s" s="4">
        <v>1346</v>
      </c>
      <c r="AB263" t="s" s="4">
        <v>1346</v>
      </c>
      <c r="AC263" t="s" s="4">
        <v>1346</v>
      </c>
      <c r="AD263" t="s" s="4">
        <v>1346</v>
      </c>
      <c r="AE263" t="s" s="4">
        <v>98</v>
      </c>
      <c r="AF263" t="s" s="4">
        <v>99</v>
      </c>
      <c r="AG263" t="s" s="4">
        <v>100</v>
      </c>
      <c r="AH263" t="s" s="4">
        <v>101</v>
      </c>
    </row>
    <row r="264" ht="45.0" customHeight="true">
      <c r="A264" t="s" s="4">
        <v>1347</v>
      </c>
      <c r="B264" t="s" s="4">
        <v>82</v>
      </c>
      <c r="C264" t="s" s="4">
        <v>83</v>
      </c>
      <c r="D264" t="s" s="4">
        <v>84</v>
      </c>
      <c r="E264" t="s" s="4">
        <v>394</v>
      </c>
      <c r="F264" t="s" s="4">
        <v>596</v>
      </c>
      <c r="G264" t="s" s="4">
        <v>580</v>
      </c>
      <c r="H264" t="s" s="4">
        <v>580</v>
      </c>
      <c r="I264" t="s" s="4">
        <v>1348</v>
      </c>
      <c r="J264" t="s" s="4">
        <v>287</v>
      </c>
      <c r="K264" t="s" s="4">
        <v>271</v>
      </c>
      <c r="L264" t="s" s="4">
        <v>441</v>
      </c>
      <c r="M264" t="s" s="4">
        <v>127</v>
      </c>
      <c r="N264" t="s" s="4">
        <v>231</v>
      </c>
      <c r="O264" t="s" s="4">
        <v>95</v>
      </c>
      <c r="P264" t="s" s="4">
        <v>232</v>
      </c>
      <c r="Q264" t="s" s="4">
        <v>95</v>
      </c>
      <c r="R264" t="s" s="4">
        <v>1349</v>
      </c>
      <c r="S264" t="s" s="4">
        <v>1349</v>
      </c>
      <c r="T264" t="s" s="4">
        <v>1349</v>
      </c>
      <c r="U264" t="s" s="4">
        <v>1349</v>
      </c>
      <c r="V264" t="s" s="4">
        <v>1349</v>
      </c>
      <c r="W264" t="s" s="4">
        <v>1349</v>
      </c>
      <c r="X264" t="s" s="4">
        <v>1349</v>
      </c>
      <c r="Y264" t="s" s="4">
        <v>1349</v>
      </c>
      <c r="Z264" t="s" s="4">
        <v>1349</v>
      </c>
      <c r="AA264" t="s" s="4">
        <v>1349</v>
      </c>
      <c r="AB264" t="s" s="4">
        <v>1349</v>
      </c>
      <c r="AC264" t="s" s="4">
        <v>1349</v>
      </c>
      <c r="AD264" t="s" s="4">
        <v>1349</v>
      </c>
      <c r="AE264" t="s" s="4">
        <v>98</v>
      </c>
      <c r="AF264" t="s" s="4">
        <v>99</v>
      </c>
      <c r="AG264" t="s" s="4">
        <v>100</v>
      </c>
      <c r="AH264" t="s" s="4">
        <v>101</v>
      </c>
    </row>
    <row r="265" ht="45.0" customHeight="true">
      <c r="A265" t="s" s="4">
        <v>1350</v>
      </c>
      <c r="B265" t="s" s="4">
        <v>82</v>
      </c>
      <c r="C265" t="s" s="4">
        <v>83</v>
      </c>
      <c r="D265" t="s" s="4">
        <v>84</v>
      </c>
      <c r="E265" t="s" s="4">
        <v>394</v>
      </c>
      <c r="F265" t="s" s="4">
        <v>573</v>
      </c>
      <c r="G265" t="s" s="4">
        <v>1157</v>
      </c>
      <c r="H265" t="s" s="4">
        <v>1157</v>
      </c>
      <c r="I265" t="s" s="4">
        <v>1157</v>
      </c>
      <c r="J265" t="s" s="4">
        <v>526</v>
      </c>
      <c r="K265" t="s" s="4">
        <v>1351</v>
      </c>
      <c r="L265" t="s" s="4">
        <v>1352</v>
      </c>
      <c r="M265" t="s" s="4">
        <v>93</v>
      </c>
      <c r="N265" t="s" s="4">
        <v>555</v>
      </c>
      <c r="O265" t="s" s="4">
        <v>95</v>
      </c>
      <c r="P265" t="s" s="4">
        <v>556</v>
      </c>
      <c r="Q265" t="s" s="4">
        <v>95</v>
      </c>
      <c r="R265" t="s" s="4">
        <v>1353</v>
      </c>
      <c r="S265" t="s" s="4">
        <v>1353</v>
      </c>
      <c r="T265" t="s" s="4">
        <v>1353</v>
      </c>
      <c r="U265" t="s" s="4">
        <v>1353</v>
      </c>
      <c r="V265" t="s" s="4">
        <v>1353</v>
      </c>
      <c r="W265" t="s" s="4">
        <v>1353</v>
      </c>
      <c r="X265" t="s" s="4">
        <v>1353</v>
      </c>
      <c r="Y265" t="s" s="4">
        <v>1353</v>
      </c>
      <c r="Z265" t="s" s="4">
        <v>1353</v>
      </c>
      <c r="AA265" t="s" s="4">
        <v>1353</v>
      </c>
      <c r="AB265" t="s" s="4">
        <v>1353</v>
      </c>
      <c r="AC265" t="s" s="4">
        <v>1353</v>
      </c>
      <c r="AD265" t="s" s="4">
        <v>1353</v>
      </c>
      <c r="AE265" t="s" s="4">
        <v>98</v>
      </c>
      <c r="AF265" t="s" s="4">
        <v>99</v>
      </c>
      <c r="AG265" t="s" s="4">
        <v>100</v>
      </c>
      <c r="AH265" t="s" s="4">
        <v>101</v>
      </c>
    </row>
    <row r="266" ht="45.0" customHeight="true">
      <c r="A266" t="s" s="4">
        <v>1354</v>
      </c>
      <c r="B266" t="s" s="4">
        <v>82</v>
      </c>
      <c r="C266" t="s" s="4">
        <v>83</v>
      </c>
      <c r="D266" t="s" s="4">
        <v>84</v>
      </c>
      <c r="E266" t="s" s="4">
        <v>394</v>
      </c>
      <c r="F266" t="s" s="4">
        <v>395</v>
      </c>
      <c r="G266" t="s" s="4">
        <v>580</v>
      </c>
      <c r="H266" t="s" s="4">
        <v>1156</v>
      </c>
      <c r="I266" t="s" s="4">
        <v>1157</v>
      </c>
      <c r="J266" t="s" s="4">
        <v>1355</v>
      </c>
      <c r="K266" t="s" s="4">
        <v>453</v>
      </c>
      <c r="L266" t="s" s="4">
        <v>302</v>
      </c>
      <c r="M266" t="s" s="4">
        <v>93</v>
      </c>
      <c r="N266" t="s" s="4">
        <v>198</v>
      </c>
      <c r="O266" t="s" s="4">
        <v>95</v>
      </c>
      <c r="P266" t="s" s="4">
        <v>199</v>
      </c>
      <c r="Q266" t="s" s="4">
        <v>95</v>
      </c>
      <c r="R266" t="s" s="4">
        <v>1356</v>
      </c>
      <c r="S266" t="s" s="4">
        <v>1356</v>
      </c>
      <c r="T266" t="s" s="4">
        <v>1356</v>
      </c>
      <c r="U266" t="s" s="4">
        <v>1356</v>
      </c>
      <c r="V266" t="s" s="4">
        <v>1356</v>
      </c>
      <c r="W266" t="s" s="4">
        <v>1356</v>
      </c>
      <c r="X266" t="s" s="4">
        <v>1356</v>
      </c>
      <c r="Y266" t="s" s="4">
        <v>1356</v>
      </c>
      <c r="Z266" t="s" s="4">
        <v>1356</v>
      </c>
      <c r="AA266" t="s" s="4">
        <v>1356</v>
      </c>
      <c r="AB266" t="s" s="4">
        <v>1356</v>
      </c>
      <c r="AC266" t="s" s="4">
        <v>1356</v>
      </c>
      <c r="AD266" t="s" s="4">
        <v>1356</v>
      </c>
      <c r="AE266" t="s" s="4">
        <v>98</v>
      </c>
      <c r="AF266" t="s" s="4">
        <v>99</v>
      </c>
      <c r="AG266" t="s" s="4">
        <v>100</v>
      </c>
      <c r="AH266" t="s" s="4">
        <v>101</v>
      </c>
    </row>
    <row r="267" ht="45.0" customHeight="true">
      <c r="A267" t="s" s="4">
        <v>1357</v>
      </c>
      <c r="B267" t="s" s="4">
        <v>82</v>
      </c>
      <c r="C267" t="s" s="4">
        <v>83</v>
      </c>
      <c r="D267" t="s" s="4">
        <v>84</v>
      </c>
      <c r="E267" t="s" s="4">
        <v>394</v>
      </c>
      <c r="F267" t="s" s="4">
        <v>395</v>
      </c>
      <c r="G267" t="s" s="4">
        <v>580</v>
      </c>
      <c r="H267" t="s" s="4">
        <v>580</v>
      </c>
      <c r="I267" t="s" s="4">
        <v>1358</v>
      </c>
      <c r="J267" t="s" s="4">
        <v>1359</v>
      </c>
      <c r="K267" t="s" s="4">
        <v>288</v>
      </c>
      <c r="L267" t="s" s="4">
        <v>271</v>
      </c>
      <c r="M267" t="s" s="4">
        <v>93</v>
      </c>
      <c r="N267" t="s" s="4">
        <v>198</v>
      </c>
      <c r="O267" t="s" s="4">
        <v>95</v>
      </c>
      <c r="P267" t="s" s="4">
        <v>199</v>
      </c>
      <c r="Q267" t="s" s="4">
        <v>95</v>
      </c>
      <c r="R267" t="s" s="4">
        <v>1360</v>
      </c>
      <c r="S267" t="s" s="4">
        <v>1360</v>
      </c>
      <c r="T267" t="s" s="4">
        <v>1360</v>
      </c>
      <c r="U267" t="s" s="4">
        <v>1360</v>
      </c>
      <c r="V267" t="s" s="4">
        <v>1360</v>
      </c>
      <c r="W267" t="s" s="4">
        <v>1360</v>
      </c>
      <c r="X267" t="s" s="4">
        <v>1360</v>
      </c>
      <c r="Y267" t="s" s="4">
        <v>1360</v>
      </c>
      <c r="Z267" t="s" s="4">
        <v>1360</v>
      </c>
      <c r="AA267" t="s" s="4">
        <v>1360</v>
      </c>
      <c r="AB267" t="s" s="4">
        <v>1360</v>
      </c>
      <c r="AC267" t="s" s="4">
        <v>1360</v>
      </c>
      <c r="AD267" t="s" s="4">
        <v>1360</v>
      </c>
      <c r="AE267" t="s" s="4">
        <v>98</v>
      </c>
      <c r="AF267" t="s" s="4">
        <v>99</v>
      </c>
      <c r="AG267" t="s" s="4">
        <v>100</v>
      </c>
      <c r="AH267" t="s" s="4">
        <v>101</v>
      </c>
    </row>
    <row r="268" ht="45.0" customHeight="true">
      <c r="A268" t="s" s="4">
        <v>1361</v>
      </c>
      <c r="B268" t="s" s="4">
        <v>82</v>
      </c>
      <c r="C268" t="s" s="4">
        <v>83</v>
      </c>
      <c r="D268" t="s" s="4">
        <v>84</v>
      </c>
      <c r="E268" t="s" s="4">
        <v>394</v>
      </c>
      <c r="F268" t="s" s="4">
        <v>395</v>
      </c>
      <c r="G268" t="s" s="4">
        <v>580</v>
      </c>
      <c r="H268" t="s" s="4">
        <v>580</v>
      </c>
      <c r="I268" t="s" s="4">
        <v>1358</v>
      </c>
      <c r="J268" t="s" s="4">
        <v>1362</v>
      </c>
      <c r="K268" t="s" s="4">
        <v>213</v>
      </c>
      <c r="L268" t="s" s="4">
        <v>459</v>
      </c>
      <c r="M268" t="s" s="4">
        <v>127</v>
      </c>
      <c r="N268" t="s" s="4">
        <v>198</v>
      </c>
      <c r="O268" t="s" s="4">
        <v>95</v>
      </c>
      <c r="P268" t="s" s="4">
        <v>199</v>
      </c>
      <c r="Q268" t="s" s="4">
        <v>95</v>
      </c>
      <c r="R268" t="s" s="4">
        <v>1363</v>
      </c>
      <c r="S268" t="s" s="4">
        <v>1363</v>
      </c>
      <c r="T268" t="s" s="4">
        <v>1363</v>
      </c>
      <c r="U268" t="s" s="4">
        <v>1363</v>
      </c>
      <c r="V268" t="s" s="4">
        <v>1363</v>
      </c>
      <c r="W268" t="s" s="4">
        <v>1363</v>
      </c>
      <c r="X268" t="s" s="4">
        <v>1363</v>
      </c>
      <c r="Y268" t="s" s="4">
        <v>1363</v>
      </c>
      <c r="Z268" t="s" s="4">
        <v>1363</v>
      </c>
      <c r="AA268" t="s" s="4">
        <v>1363</v>
      </c>
      <c r="AB268" t="s" s="4">
        <v>1363</v>
      </c>
      <c r="AC268" t="s" s="4">
        <v>1363</v>
      </c>
      <c r="AD268" t="s" s="4">
        <v>1363</v>
      </c>
      <c r="AE268" t="s" s="4">
        <v>98</v>
      </c>
      <c r="AF268" t="s" s="4">
        <v>99</v>
      </c>
      <c r="AG268" t="s" s="4">
        <v>100</v>
      </c>
      <c r="AH268" t="s" s="4">
        <v>101</v>
      </c>
    </row>
    <row r="269" ht="45.0" customHeight="true">
      <c r="A269" t="s" s="4">
        <v>1364</v>
      </c>
      <c r="B269" t="s" s="4">
        <v>82</v>
      </c>
      <c r="C269" t="s" s="4">
        <v>83</v>
      </c>
      <c r="D269" t="s" s="4">
        <v>84</v>
      </c>
      <c r="E269" t="s" s="4">
        <v>155</v>
      </c>
      <c r="F269" t="s" s="4">
        <v>1238</v>
      </c>
      <c r="G269" t="s" s="4">
        <v>257</v>
      </c>
      <c r="H269" t="s" s="4">
        <v>1365</v>
      </c>
      <c r="I269" t="s" s="4">
        <v>1366</v>
      </c>
      <c r="J269" t="s" s="4">
        <v>1367</v>
      </c>
      <c r="K269" t="s" s="4">
        <v>649</v>
      </c>
      <c r="L269" t="s" s="4">
        <v>577</v>
      </c>
      <c r="M269" t="s" s="4">
        <v>93</v>
      </c>
      <c r="N269" t="s" s="4">
        <v>1368</v>
      </c>
      <c r="O269" t="s" s="4">
        <v>95</v>
      </c>
      <c r="P269" t="s" s="4">
        <v>556</v>
      </c>
      <c r="Q269" t="s" s="4">
        <v>95</v>
      </c>
      <c r="R269" t="s" s="4">
        <v>1369</v>
      </c>
      <c r="S269" t="s" s="4">
        <v>1369</v>
      </c>
      <c r="T269" t="s" s="4">
        <v>1369</v>
      </c>
      <c r="U269" t="s" s="4">
        <v>1369</v>
      </c>
      <c r="V269" t="s" s="4">
        <v>1369</v>
      </c>
      <c r="W269" t="s" s="4">
        <v>1369</v>
      </c>
      <c r="X269" t="s" s="4">
        <v>1369</v>
      </c>
      <c r="Y269" t="s" s="4">
        <v>1369</v>
      </c>
      <c r="Z269" t="s" s="4">
        <v>1369</v>
      </c>
      <c r="AA269" t="s" s="4">
        <v>1369</v>
      </c>
      <c r="AB269" t="s" s="4">
        <v>1369</v>
      </c>
      <c r="AC269" t="s" s="4">
        <v>1369</v>
      </c>
      <c r="AD269" t="s" s="4">
        <v>1369</v>
      </c>
      <c r="AE269" t="s" s="4">
        <v>98</v>
      </c>
      <c r="AF269" t="s" s="4">
        <v>99</v>
      </c>
      <c r="AG269" t="s" s="4">
        <v>100</v>
      </c>
      <c r="AH269" t="s" s="4">
        <v>101</v>
      </c>
    </row>
    <row r="270" ht="45.0" customHeight="true">
      <c r="A270" t="s" s="4">
        <v>1370</v>
      </c>
      <c r="B270" t="s" s="4">
        <v>82</v>
      </c>
      <c r="C270" t="s" s="4">
        <v>83</v>
      </c>
      <c r="D270" t="s" s="4">
        <v>84</v>
      </c>
      <c r="E270" t="s" s="4">
        <v>394</v>
      </c>
      <c r="F270" t="s" s="4">
        <v>395</v>
      </c>
      <c r="G270" t="s" s="4">
        <v>1371</v>
      </c>
      <c r="H270" t="s" s="4">
        <v>1371</v>
      </c>
      <c r="I270" t="s" s="4">
        <v>667</v>
      </c>
      <c r="J270" t="s" s="4">
        <v>1372</v>
      </c>
      <c r="K270" t="s" s="4">
        <v>1246</v>
      </c>
      <c r="L270" t="s" s="4">
        <v>1373</v>
      </c>
      <c r="M270" t="s" s="4">
        <v>127</v>
      </c>
      <c r="N270" t="s" s="4">
        <v>198</v>
      </c>
      <c r="O270" t="s" s="4">
        <v>95</v>
      </c>
      <c r="P270" t="s" s="4">
        <v>199</v>
      </c>
      <c r="Q270" t="s" s="4">
        <v>95</v>
      </c>
      <c r="R270" t="s" s="4">
        <v>1374</v>
      </c>
      <c r="S270" t="s" s="4">
        <v>1374</v>
      </c>
      <c r="T270" t="s" s="4">
        <v>1374</v>
      </c>
      <c r="U270" t="s" s="4">
        <v>1374</v>
      </c>
      <c r="V270" t="s" s="4">
        <v>1374</v>
      </c>
      <c r="W270" t="s" s="4">
        <v>1374</v>
      </c>
      <c r="X270" t="s" s="4">
        <v>1374</v>
      </c>
      <c r="Y270" t="s" s="4">
        <v>1374</v>
      </c>
      <c r="Z270" t="s" s="4">
        <v>1374</v>
      </c>
      <c r="AA270" t="s" s="4">
        <v>1374</v>
      </c>
      <c r="AB270" t="s" s="4">
        <v>1374</v>
      </c>
      <c r="AC270" t="s" s="4">
        <v>1374</v>
      </c>
      <c r="AD270" t="s" s="4">
        <v>1374</v>
      </c>
      <c r="AE270" t="s" s="4">
        <v>98</v>
      </c>
      <c r="AF270" t="s" s="4">
        <v>99</v>
      </c>
      <c r="AG270" t="s" s="4">
        <v>100</v>
      </c>
      <c r="AH270" t="s" s="4">
        <v>101</v>
      </c>
    </row>
    <row r="271" ht="45.0" customHeight="true">
      <c r="A271" t="s" s="4">
        <v>1375</v>
      </c>
      <c r="B271" t="s" s="4">
        <v>82</v>
      </c>
      <c r="C271" t="s" s="4">
        <v>83</v>
      </c>
      <c r="D271" t="s" s="4">
        <v>84</v>
      </c>
      <c r="E271" t="s" s="4">
        <v>394</v>
      </c>
      <c r="F271" t="s" s="4">
        <v>596</v>
      </c>
      <c r="G271" t="s" s="4">
        <v>580</v>
      </c>
      <c r="H271" t="s" s="4">
        <v>580</v>
      </c>
      <c r="I271" t="s" s="4">
        <v>1254</v>
      </c>
      <c r="J271" t="s" s="4">
        <v>1376</v>
      </c>
      <c r="K271" t="s" s="4">
        <v>91</v>
      </c>
      <c r="L271" t="s" s="4">
        <v>117</v>
      </c>
      <c r="M271" t="s" s="4">
        <v>93</v>
      </c>
      <c r="N271" t="s" s="4">
        <v>1123</v>
      </c>
      <c r="O271" t="s" s="4">
        <v>95</v>
      </c>
      <c r="P271" t="s" s="4">
        <v>1124</v>
      </c>
      <c r="Q271" t="s" s="4">
        <v>95</v>
      </c>
      <c r="R271" t="s" s="4">
        <v>1377</v>
      </c>
      <c r="S271" t="s" s="4">
        <v>1377</v>
      </c>
      <c r="T271" t="s" s="4">
        <v>1377</v>
      </c>
      <c r="U271" t="s" s="4">
        <v>1377</v>
      </c>
      <c r="V271" t="s" s="4">
        <v>1377</v>
      </c>
      <c r="W271" t="s" s="4">
        <v>1377</v>
      </c>
      <c r="X271" t="s" s="4">
        <v>1377</v>
      </c>
      <c r="Y271" t="s" s="4">
        <v>1377</v>
      </c>
      <c r="Z271" t="s" s="4">
        <v>1377</v>
      </c>
      <c r="AA271" t="s" s="4">
        <v>1377</v>
      </c>
      <c r="AB271" t="s" s="4">
        <v>1377</v>
      </c>
      <c r="AC271" t="s" s="4">
        <v>1377</v>
      </c>
      <c r="AD271" t="s" s="4">
        <v>1377</v>
      </c>
      <c r="AE271" t="s" s="4">
        <v>98</v>
      </c>
      <c r="AF271" t="s" s="4">
        <v>99</v>
      </c>
      <c r="AG271" t="s" s="4">
        <v>100</v>
      </c>
      <c r="AH271" t="s" s="4">
        <v>101</v>
      </c>
    </row>
    <row r="272" ht="45.0" customHeight="true">
      <c r="A272" t="s" s="4">
        <v>1378</v>
      </c>
      <c r="B272" t="s" s="4">
        <v>82</v>
      </c>
      <c r="C272" t="s" s="4">
        <v>83</v>
      </c>
      <c r="D272" t="s" s="4">
        <v>84</v>
      </c>
      <c r="E272" t="s" s="4">
        <v>394</v>
      </c>
      <c r="F272" t="s" s="4">
        <v>395</v>
      </c>
      <c r="G272" t="s" s="4">
        <v>1327</v>
      </c>
      <c r="H272" t="s" s="4">
        <v>1327</v>
      </c>
      <c r="I272" t="s" s="4">
        <v>1224</v>
      </c>
      <c r="J272" t="s" s="4">
        <v>1379</v>
      </c>
      <c r="K272" t="s" s="4">
        <v>213</v>
      </c>
      <c r="L272" t="s" s="4">
        <v>459</v>
      </c>
      <c r="M272" t="s" s="4">
        <v>93</v>
      </c>
      <c r="N272" t="s" s="4">
        <v>570</v>
      </c>
      <c r="O272" t="s" s="4">
        <v>95</v>
      </c>
      <c r="P272" t="s" s="4">
        <v>232</v>
      </c>
      <c r="Q272" t="s" s="4">
        <v>95</v>
      </c>
      <c r="R272" t="s" s="4">
        <v>1380</v>
      </c>
      <c r="S272" t="s" s="4">
        <v>1380</v>
      </c>
      <c r="T272" t="s" s="4">
        <v>1380</v>
      </c>
      <c r="U272" t="s" s="4">
        <v>1380</v>
      </c>
      <c r="V272" t="s" s="4">
        <v>1380</v>
      </c>
      <c r="W272" t="s" s="4">
        <v>1380</v>
      </c>
      <c r="X272" t="s" s="4">
        <v>1380</v>
      </c>
      <c r="Y272" t="s" s="4">
        <v>1380</v>
      </c>
      <c r="Z272" t="s" s="4">
        <v>1380</v>
      </c>
      <c r="AA272" t="s" s="4">
        <v>1380</v>
      </c>
      <c r="AB272" t="s" s="4">
        <v>1380</v>
      </c>
      <c r="AC272" t="s" s="4">
        <v>1380</v>
      </c>
      <c r="AD272" t="s" s="4">
        <v>1380</v>
      </c>
      <c r="AE272" t="s" s="4">
        <v>98</v>
      </c>
      <c r="AF272" t="s" s="4">
        <v>99</v>
      </c>
      <c r="AG272" t="s" s="4">
        <v>100</v>
      </c>
      <c r="AH272" t="s" s="4">
        <v>101</v>
      </c>
    </row>
    <row r="273" ht="45.0" customHeight="true">
      <c r="A273" t="s" s="4">
        <v>1381</v>
      </c>
      <c r="B273" t="s" s="4">
        <v>82</v>
      </c>
      <c r="C273" t="s" s="4">
        <v>83</v>
      </c>
      <c r="D273" t="s" s="4">
        <v>84</v>
      </c>
      <c r="E273" t="s" s="4">
        <v>394</v>
      </c>
      <c r="F273" t="s" s="4">
        <v>613</v>
      </c>
      <c r="G273" t="s" s="4">
        <v>802</v>
      </c>
      <c r="H273" t="s" s="4">
        <v>802</v>
      </c>
      <c r="I273" t="s" s="4">
        <v>802</v>
      </c>
      <c r="J273" t="s" s="4">
        <v>1382</v>
      </c>
      <c r="K273" t="s" s="4">
        <v>1286</v>
      </c>
      <c r="L273" t="s" s="4">
        <v>217</v>
      </c>
      <c r="M273" t="s" s="4">
        <v>127</v>
      </c>
      <c r="N273" t="s" s="4">
        <v>592</v>
      </c>
      <c r="O273" t="s" s="4">
        <v>95</v>
      </c>
      <c r="P273" t="s" s="4">
        <v>593</v>
      </c>
      <c r="Q273" t="s" s="4">
        <v>95</v>
      </c>
      <c r="R273" t="s" s="4">
        <v>1383</v>
      </c>
      <c r="S273" t="s" s="4">
        <v>1383</v>
      </c>
      <c r="T273" t="s" s="4">
        <v>1383</v>
      </c>
      <c r="U273" t="s" s="4">
        <v>1383</v>
      </c>
      <c r="V273" t="s" s="4">
        <v>1383</v>
      </c>
      <c r="W273" t="s" s="4">
        <v>1383</v>
      </c>
      <c r="X273" t="s" s="4">
        <v>1383</v>
      </c>
      <c r="Y273" t="s" s="4">
        <v>1383</v>
      </c>
      <c r="Z273" t="s" s="4">
        <v>1383</v>
      </c>
      <c r="AA273" t="s" s="4">
        <v>1383</v>
      </c>
      <c r="AB273" t="s" s="4">
        <v>1383</v>
      </c>
      <c r="AC273" t="s" s="4">
        <v>1383</v>
      </c>
      <c r="AD273" t="s" s="4">
        <v>1383</v>
      </c>
      <c r="AE273" t="s" s="4">
        <v>98</v>
      </c>
      <c r="AF273" t="s" s="4">
        <v>99</v>
      </c>
      <c r="AG273" t="s" s="4">
        <v>100</v>
      </c>
      <c r="AH273" t="s" s="4">
        <v>101</v>
      </c>
    </row>
    <row r="274" ht="45.0" customHeight="true">
      <c r="A274" t="s" s="4">
        <v>1384</v>
      </c>
      <c r="B274" t="s" s="4">
        <v>82</v>
      </c>
      <c r="C274" t="s" s="4">
        <v>83</v>
      </c>
      <c r="D274" t="s" s="4">
        <v>84</v>
      </c>
      <c r="E274" t="s" s="4">
        <v>394</v>
      </c>
      <c r="F274" t="s" s="4">
        <v>1302</v>
      </c>
      <c r="G274" t="s" s="4">
        <v>580</v>
      </c>
      <c r="H274" t="s" s="4">
        <v>580</v>
      </c>
      <c r="I274" t="s" s="4">
        <v>1366</v>
      </c>
      <c r="J274" t="s" s="4">
        <v>1385</v>
      </c>
      <c r="K274" t="s" s="4">
        <v>208</v>
      </c>
      <c r="L274" t="s" s="4">
        <v>1386</v>
      </c>
      <c r="M274" t="s" s="4">
        <v>93</v>
      </c>
      <c r="N274" t="s" s="4">
        <v>617</v>
      </c>
      <c r="O274" t="s" s="4">
        <v>95</v>
      </c>
      <c r="P274" t="s" s="4">
        <v>199</v>
      </c>
      <c r="Q274" t="s" s="4">
        <v>95</v>
      </c>
      <c r="R274" t="s" s="4">
        <v>1387</v>
      </c>
      <c r="S274" t="s" s="4">
        <v>1387</v>
      </c>
      <c r="T274" t="s" s="4">
        <v>1387</v>
      </c>
      <c r="U274" t="s" s="4">
        <v>1387</v>
      </c>
      <c r="V274" t="s" s="4">
        <v>1387</v>
      </c>
      <c r="W274" t="s" s="4">
        <v>1387</v>
      </c>
      <c r="X274" t="s" s="4">
        <v>1387</v>
      </c>
      <c r="Y274" t="s" s="4">
        <v>1387</v>
      </c>
      <c r="Z274" t="s" s="4">
        <v>1387</v>
      </c>
      <c r="AA274" t="s" s="4">
        <v>1387</v>
      </c>
      <c r="AB274" t="s" s="4">
        <v>1387</v>
      </c>
      <c r="AC274" t="s" s="4">
        <v>1387</v>
      </c>
      <c r="AD274" t="s" s="4">
        <v>1387</v>
      </c>
      <c r="AE274" t="s" s="4">
        <v>98</v>
      </c>
      <c r="AF274" t="s" s="4">
        <v>99</v>
      </c>
      <c r="AG274" t="s" s="4">
        <v>100</v>
      </c>
      <c r="AH274" t="s" s="4">
        <v>101</v>
      </c>
    </row>
    <row r="275" ht="45.0" customHeight="true">
      <c r="A275" t="s" s="4">
        <v>1388</v>
      </c>
      <c r="B275" t="s" s="4">
        <v>82</v>
      </c>
      <c r="C275" t="s" s="4">
        <v>83</v>
      </c>
      <c r="D275" t="s" s="4">
        <v>84</v>
      </c>
      <c r="E275" t="s" s="4">
        <v>394</v>
      </c>
      <c r="F275" t="s" s="4">
        <v>1302</v>
      </c>
      <c r="G275" t="s" s="4">
        <v>580</v>
      </c>
      <c r="H275" t="s" s="4">
        <v>580</v>
      </c>
      <c r="I275" t="s" s="4">
        <v>1366</v>
      </c>
      <c r="J275" t="s" s="4">
        <v>1128</v>
      </c>
      <c r="K275" t="s" s="4">
        <v>271</v>
      </c>
      <c r="L275" t="s" s="4">
        <v>1389</v>
      </c>
      <c r="M275" t="s" s="4">
        <v>93</v>
      </c>
      <c r="N275" t="s" s="4">
        <v>592</v>
      </c>
      <c r="O275" t="s" s="4">
        <v>95</v>
      </c>
      <c r="P275" t="s" s="4">
        <v>593</v>
      </c>
      <c r="Q275" t="s" s="4">
        <v>95</v>
      </c>
      <c r="R275" t="s" s="4">
        <v>1390</v>
      </c>
      <c r="S275" t="s" s="4">
        <v>1390</v>
      </c>
      <c r="T275" t="s" s="4">
        <v>1390</v>
      </c>
      <c r="U275" t="s" s="4">
        <v>1390</v>
      </c>
      <c r="V275" t="s" s="4">
        <v>1390</v>
      </c>
      <c r="W275" t="s" s="4">
        <v>1390</v>
      </c>
      <c r="X275" t="s" s="4">
        <v>1390</v>
      </c>
      <c r="Y275" t="s" s="4">
        <v>1390</v>
      </c>
      <c r="Z275" t="s" s="4">
        <v>1390</v>
      </c>
      <c r="AA275" t="s" s="4">
        <v>1390</v>
      </c>
      <c r="AB275" t="s" s="4">
        <v>1390</v>
      </c>
      <c r="AC275" t="s" s="4">
        <v>1390</v>
      </c>
      <c r="AD275" t="s" s="4">
        <v>1390</v>
      </c>
      <c r="AE275" t="s" s="4">
        <v>98</v>
      </c>
      <c r="AF275" t="s" s="4">
        <v>99</v>
      </c>
      <c r="AG275" t="s" s="4">
        <v>100</v>
      </c>
      <c r="AH275" t="s" s="4">
        <v>101</v>
      </c>
    </row>
    <row r="276" ht="45.0" customHeight="true">
      <c r="A276" t="s" s="4">
        <v>1391</v>
      </c>
      <c r="B276" t="s" s="4">
        <v>82</v>
      </c>
      <c r="C276" t="s" s="4">
        <v>83</v>
      </c>
      <c r="D276" t="s" s="4">
        <v>84</v>
      </c>
      <c r="E276" t="s" s="4">
        <v>394</v>
      </c>
      <c r="F276" t="s" s="4">
        <v>395</v>
      </c>
      <c r="G276" t="s" s="4">
        <v>1392</v>
      </c>
      <c r="H276" t="s" s="4">
        <v>1392</v>
      </c>
      <c r="I276" t="s" s="4">
        <v>1393</v>
      </c>
      <c r="J276" t="s" s="4">
        <v>1394</v>
      </c>
      <c r="K276" t="s" s="4">
        <v>136</v>
      </c>
      <c r="L276" t="s" s="4">
        <v>136</v>
      </c>
      <c r="M276" t="s" s="4">
        <v>93</v>
      </c>
      <c r="N276" t="s" s="4">
        <v>592</v>
      </c>
      <c r="O276" t="s" s="4">
        <v>95</v>
      </c>
      <c r="P276" t="s" s="4">
        <v>593</v>
      </c>
      <c r="Q276" t="s" s="4">
        <v>95</v>
      </c>
      <c r="R276" t="s" s="4">
        <v>1395</v>
      </c>
      <c r="S276" t="s" s="4">
        <v>1395</v>
      </c>
      <c r="T276" t="s" s="4">
        <v>1395</v>
      </c>
      <c r="U276" t="s" s="4">
        <v>1395</v>
      </c>
      <c r="V276" t="s" s="4">
        <v>1395</v>
      </c>
      <c r="W276" t="s" s="4">
        <v>1395</v>
      </c>
      <c r="X276" t="s" s="4">
        <v>1395</v>
      </c>
      <c r="Y276" t="s" s="4">
        <v>1395</v>
      </c>
      <c r="Z276" t="s" s="4">
        <v>1395</v>
      </c>
      <c r="AA276" t="s" s="4">
        <v>1395</v>
      </c>
      <c r="AB276" t="s" s="4">
        <v>1395</v>
      </c>
      <c r="AC276" t="s" s="4">
        <v>1395</v>
      </c>
      <c r="AD276" t="s" s="4">
        <v>1395</v>
      </c>
      <c r="AE276" t="s" s="4">
        <v>98</v>
      </c>
      <c r="AF276" t="s" s="4">
        <v>99</v>
      </c>
      <c r="AG276" t="s" s="4">
        <v>100</v>
      </c>
      <c r="AH276" t="s" s="4">
        <v>101</v>
      </c>
    </row>
    <row r="277" ht="45.0" customHeight="true">
      <c r="A277" t="s" s="4">
        <v>1396</v>
      </c>
      <c r="B277" t="s" s="4">
        <v>82</v>
      </c>
      <c r="C277" t="s" s="4">
        <v>83</v>
      </c>
      <c r="D277" t="s" s="4">
        <v>84</v>
      </c>
      <c r="E277" t="s" s="4">
        <v>394</v>
      </c>
      <c r="F277" t="s" s="4">
        <v>395</v>
      </c>
      <c r="G277" t="s" s="4">
        <v>580</v>
      </c>
      <c r="H277" t="s" s="4">
        <v>1156</v>
      </c>
      <c r="I277" t="s" s="4">
        <v>1397</v>
      </c>
      <c r="J277" t="s" s="4">
        <v>1398</v>
      </c>
      <c r="K277" t="s" s="4">
        <v>1399</v>
      </c>
      <c r="L277" t="s" s="4">
        <v>246</v>
      </c>
      <c r="M277" t="s" s="4">
        <v>127</v>
      </c>
      <c r="N277" t="s" s="4">
        <v>570</v>
      </c>
      <c r="O277" t="s" s="4">
        <v>95</v>
      </c>
      <c r="P277" t="s" s="4">
        <v>232</v>
      </c>
      <c r="Q277" t="s" s="4">
        <v>95</v>
      </c>
      <c r="R277" t="s" s="4">
        <v>1400</v>
      </c>
      <c r="S277" t="s" s="4">
        <v>1400</v>
      </c>
      <c r="T277" t="s" s="4">
        <v>1400</v>
      </c>
      <c r="U277" t="s" s="4">
        <v>1400</v>
      </c>
      <c r="V277" t="s" s="4">
        <v>1400</v>
      </c>
      <c r="W277" t="s" s="4">
        <v>1400</v>
      </c>
      <c r="X277" t="s" s="4">
        <v>1400</v>
      </c>
      <c r="Y277" t="s" s="4">
        <v>1400</v>
      </c>
      <c r="Z277" t="s" s="4">
        <v>1400</v>
      </c>
      <c r="AA277" t="s" s="4">
        <v>1400</v>
      </c>
      <c r="AB277" t="s" s="4">
        <v>1400</v>
      </c>
      <c r="AC277" t="s" s="4">
        <v>1400</v>
      </c>
      <c r="AD277" t="s" s="4">
        <v>1400</v>
      </c>
      <c r="AE277" t="s" s="4">
        <v>98</v>
      </c>
      <c r="AF277" t="s" s="4">
        <v>99</v>
      </c>
      <c r="AG277" t="s" s="4">
        <v>100</v>
      </c>
      <c r="AH277" t="s" s="4">
        <v>101</v>
      </c>
    </row>
    <row r="278" ht="45.0" customHeight="true">
      <c r="A278" t="s" s="4">
        <v>1401</v>
      </c>
      <c r="B278" t="s" s="4">
        <v>82</v>
      </c>
      <c r="C278" t="s" s="4">
        <v>83</v>
      </c>
      <c r="D278" t="s" s="4">
        <v>84</v>
      </c>
      <c r="E278" t="s" s="4">
        <v>394</v>
      </c>
      <c r="F278" t="s" s="4">
        <v>573</v>
      </c>
      <c r="G278" t="s" s="4">
        <v>316</v>
      </c>
      <c r="H278" t="s" s="4">
        <v>316</v>
      </c>
      <c r="I278" t="s" s="4">
        <v>316</v>
      </c>
      <c r="J278" t="s" s="4">
        <v>1402</v>
      </c>
      <c r="K278" t="s" s="4">
        <v>1403</v>
      </c>
      <c r="L278" t="s" s="4">
        <v>616</v>
      </c>
      <c r="M278" t="s" s="4">
        <v>93</v>
      </c>
      <c r="N278" t="s" s="4">
        <v>610</v>
      </c>
      <c r="O278" t="s" s="4">
        <v>95</v>
      </c>
      <c r="P278" t="s" s="4">
        <v>593</v>
      </c>
      <c r="Q278" t="s" s="4">
        <v>95</v>
      </c>
      <c r="R278" t="s" s="4">
        <v>1404</v>
      </c>
      <c r="S278" t="s" s="4">
        <v>1404</v>
      </c>
      <c r="T278" t="s" s="4">
        <v>1404</v>
      </c>
      <c r="U278" t="s" s="4">
        <v>1404</v>
      </c>
      <c r="V278" t="s" s="4">
        <v>1404</v>
      </c>
      <c r="W278" t="s" s="4">
        <v>1404</v>
      </c>
      <c r="X278" t="s" s="4">
        <v>1404</v>
      </c>
      <c r="Y278" t="s" s="4">
        <v>1404</v>
      </c>
      <c r="Z278" t="s" s="4">
        <v>1404</v>
      </c>
      <c r="AA278" t="s" s="4">
        <v>1404</v>
      </c>
      <c r="AB278" t="s" s="4">
        <v>1404</v>
      </c>
      <c r="AC278" t="s" s="4">
        <v>1404</v>
      </c>
      <c r="AD278" t="s" s="4">
        <v>1404</v>
      </c>
      <c r="AE278" t="s" s="4">
        <v>98</v>
      </c>
      <c r="AF278" t="s" s="4">
        <v>99</v>
      </c>
      <c r="AG278" t="s" s="4">
        <v>100</v>
      </c>
      <c r="AH278" t="s" s="4">
        <v>101</v>
      </c>
    </row>
    <row r="279" ht="45.0" customHeight="true">
      <c r="A279" t="s" s="4">
        <v>1405</v>
      </c>
      <c r="B279" t="s" s="4">
        <v>82</v>
      </c>
      <c r="C279" t="s" s="4">
        <v>83</v>
      </c>
      <c r="D279" t="s" s="4">
        <v>84</v>
      </c>
      <c r="E279" t="s" s="4">
        <v>394</v>
      </c>
      <c r="F279" t="s" s="4">
        <v>1302</v>
      </c>
      <c r="G279" t="s" s="4">
        <v>1406</v>
      </c>
      <c r="H279" t="s" s="4">
        <v>1406</v>
      </c>
      <c r="I279" t="s" s="4">
        <v>1393</v>
      </c>
      <c r="J279" t="s" s="4">
        <v>1407</v>
      </c>
      <c r="K279" t="s" s="4">
        <v>136</v>
      </c>
      <c r="L279" t="s" s="4">
        <v>136</v>
      </c>
      <c r="M279" t="s" s="4">
        <v>93</v>
      </c>
      <c r="N279" t="s" s="4">
        <v>617</v>
      </c>
      <c r="O279" t="s" s="4">
        <v>95</v>
      </c>
      <c r="P279" t="s" s="4">
        <v>199</v>
      </c>
      <c r="Q279" t="s" s="4">
        <v>95</v>
      </c>
      <c r="R279" t="s" s="4">
        <v>1408</v>
      </c>
      <c r="S279" t="s" s="4">
        <v>1408</v>
      </c>
      <c r="T279" t="s" s="4">
        <v>1408</v>
      </c>
      <c r="U279" t="s" s="4">
        <v>1408</v>
      </c>
      <c r="V279" t="s" s="4">
        <v>1408</v>
      </c>
      <c r="W279" t="s" s="4">
        <v>1408</v>
      </c>
      <c r="X279" t="s" s="4">
        <v>1408</v>
      </c>
      <c r="Y279" t="s" s="4">
        <v>1408</v>
      </c>
      <c r="Z279" t="s" s="4">
        <v>1408</v>
      </c>
      <c r="AA279" t="s" s="4">
        <v>1408</v>
      </c>
      <c r="AB279" t="s" s="4">
        <v>1408</v>
      </c>
      <c r="AC279" t="s" s="4">
        <v>1408</v>
      </c>
      <c r="AD279" t="s" s="4">
        <v>1408</v>
      </c>
      <c r="AE279" t="s" s="4">
        <v>98</v>
      </c>
      <c r="AF279" t="s" s="4">
        <v>99</v>
      </c>
      <c r="AG279" t="s" s="4">
        <v>100</v>
      </c>
      <c r="AH279" t="s" s="4">
        <v>101</v>
      </c>
    </row>
    <row r="280" ht="45.0" customHeight="true">
      <c r="A280" t="s" s="4">
        <v>1409</v>
      </c>
      <c r="B280" t="s" s="4">
        <v>82</v>
      </c>
      <c r="C280" t="s" s="4">
        <v>83</v>
      </c>
      <c r="D280" t="s" s="4">
        <v>84</v>
      </c>
      <c r="E280" t="s" s="4">
        <v>394</v>
      </c>
      <c r="F280" t="s" s="4">
        <v>573</v>
      </c>
      <c r="G280" t="s" s="4">
        <v>653</v>
      </c>
      <c r="H280" t="s" s="4">
        <v>653</v>
      </c>
      <c r="I280" t="s" s="4">
        <v>653</v>
      </c>
      <c r="J280" t="s" s="4">
        <v>654</v>
      </c>
      <c r="K280" t="s" s="4">
        <v>246</v>
      </c>
      <c r="L280" t="s" s="4">
        <v>655</v>
      </c>
      <c r="M280" t="s" s="4">
        <v>93</v>
      </c>
      <c r="N280" t="s" s="4">
        <v>592</v>
      </c>
      <c r="O280" t="s" s="4">
        <v>95</v>
      </c>
      <c r="P280" t="s" s="4">
        <v>593</v>
      </c>
      <c r="Q280" t="s" s="4">
        <v>95</v>
      </c>
      <c r="R280" t="s" s="4">
        <v>1410</v>
      </c>
      <c r="S280" t="s" s="4">
        <v>1410</v>
      </c>
      <c r="T280" t="s" s="4">
        <v>1410</v>
      </c>
      <c r="U280" t="s" s="4">
        <v>1410</v>
      </c>
      <c r="V280" t="s" s="4">
        <v>1410</v>
      </c>
      <c r="W280" t="s" s="4">
        <v>1410</v>
      </c>
      <c r="X280" t="s" s="4">
        <v>1410</v>
      </c>
      <c r="Y280" t="s" s="4">
        <v>1410</v>
      </c>
      <c r="Z280" t="s" s="4">
        <v>1410</v>
      </c>
      <c r="AA280" t="s" s="4">
        <v>1410</v>
      </c>
      <c r="AB280" t="s" s="4">
        <v>1410</v>
      </c>
      <c r="AC280" t="s" s="4">
        <v>1410</v>
      </c>
      <c r="AD280" t="s" s="4">
        <v>1410</v>
      </c>
      <c r="AE280" t="s" s="4">
        <v>98</v>
      </c>
      <c r="AF280" t="s" s="4">
        <v>99</v>
      </c>
      <c r="AG280" t="s" s="4">
        <v>100</v>
      </c>
      <c r="AH280" t="s" s="4">
        <v>101</v>
      </c>
    </row>
    <row r="281" ht="45.0" customHeight="true">
      <c r="A281" t="s" s="4">
        <v>1411</v>
      </c>
      <c r="B281" t="s" s="4">
        <v>82</v>
      </c>
      <c r="C281" t="s" s="4">
        <v>83</v>
      </c>
      <c r="D281" t="s" s="4">
        <v>84</v>
      </c>
      <c r="E281" t="s" s="4">
        <v>394</v>
      </c>
      <c r="F281" t="s" s="4">
        <v>573</v>
      </c>
      <c r="G281" t="s" s="4">
        <v>653</v>
      </c>
      <c r="H281" t="s" s="4">
        <v>653</v>
      </c>
      <c r="I281" t="s" s="4">
        <v>653</v>
      </c>
      <c r="J281" t="s" s="4">
        <v>1412</v>
      </c>
      <c r="K281" t="s" s="4">
        <v>136</v>
      </c>
      <c r="L281" t="s" s="4">
        <v>1413</v>
      </c>
      <c r="M281" t="s" s="4">
        <v>93</v>
      </c>
      <c r="N281" t="s" s="4">
        <v>564</v>
      </c>
      <c r="O281" t="s" s="4">
        <v>95</v>
      </c>
      <c r="P281" t="s" s="4">
        <v>262</v>
      </c>
      <c r="Q281" t="s" s="4">
        <v>95</v>
      </c>
      <c r="R281" t="s" s="4">
        <v>1414</v>
      </c>
      <c r="S281" t="s" s="4">
        <v>1414</v>
      </c>
      <c r="T281" t="s" s="4">
        <v>1414</v>
      </c>
      <c r="U281" t="s" s="4">
        <v>1414</v>
      </c>
      <c r="V281" t="s" s="4">
        <v>1414</v>
      </c>
      <c r="W281" t="s" s="4">
        <v>1414</v>
      </c>
      <c r="X281" t="s" s="4">
        <v>1414</v>
      </c>
      <c r="Y281" t="s" s="4">
        <v>1414</v>
      </c>
      <c r="Z281" t="s" s="4">
        <v>1414</v>
      </c>
      <c r="AA281" t="s" s="4">
        <v>1414</v>
      </c>
      <c r="AB281" t="s" s="4">
        <v>1414</v>
      </c>
      <c r="AC281" t="s" s="4">
        <v>1414</v>
      </c>
      <c r="AD281" t="s" s="4">
        <v>1414</v>
      </c>
      <c r="AE281" t="s" s="4">
        <v>98</v>
      </c>
      <c r="AF281" t="s" s="4">
        <v>99</v>
      </c>
      <c r="AG281" t="s" s="4">
        <v>100</v>
      </c>
      <c r="AH281" t="s" s="4">
        <v>101</v>
      </c>
    </row>
    <row r="282" ht="45.0" customHeight="true">
      <c r="A282" t="s" s="4">
        <v>1415</v>
      </c>
      <c r="B282" t="s" s="4">
        <v>82</v>
      </c>
      <c r="C282" t="s" s="4">
        <v>83</v>
      </c>
      <c r="D282" t="s" s="4">
        <v>84</v>
      </c>
      <c r="E282" t="s" s="4">
        <v>394</v>
      </c>
      <c r="F282" t="s" s="4">
        <v>596</v>
      </c>
      <c r="G282" t="s" s="4">
        <v>580</v>
      </c>
      <c r="H282" t="s" s="4">
        <v>580</v>
      </c>
      <c r="I282" t="s" s="4">
        <v>1416</v>
      </c>
      <c r="J282" t="s" s="4">
        <v>1417</v>
      </c>
      <c r="K282" t="s" s="4">
        <v>203</v>
      </c>
      <c r="L282" t="s" s="4">
        <v>105</v>
      </c>
      <c r="M282" t="s" s="4">
        <v>127</v>
      </c>
      <c r="N282" t="s" s="4">
        <v>1123</v>
      </c>
      <c r="O282" t="s" s="4">
        <v>95</v>
      </c>
      <c r="P282" t="s" s="4">
        <v>1124</v>
      </c>
      <c r="Q282" t="s" s="4">
        <v>95</v>
      </c>
      <c r="R282" t="s" s="4">
        <v>1418</v>
      </c>
      <c r="S282" t="s" s="4">
        <v>1418</v>
      </c>
      <c r="T282" t="s" s="4">
        <v>1418</v>
      </c>
      <c r="U282" t="s" s="4">
        <v>1418</v>
      </c>
      <c r="V282" t="s" s="4">
        <v>1418</v>
      </c>
      <c r="W282" t="s" s="4">
        <v>1418</v>
      </c>
      <c r="X282" t="s" s="4">
        <v>1418</v>
      </c>
      <c r="Y282" t="s" s="4">
        <v>1418</v>
      </c>
      <c r="Z282" t="s" s="4">
        <v>1418</v>
      </c>
      <c r="AA282" t="s" s="4">
        <v>1418</v>
      </c>
      <c r="AB282" t="s" s="4">
        <v>1418</v>
      </c>
      <c r="AC282" t="s" s="4">
        <v>1418</v>
      </c>
      <c r="AD282" t="s" s="4">
        <v>1418</v>
      </c>
      <c r="AE282" t="s" s="4">
        <v>98</v>
      </c>
      <c r="AF282" t="s" s="4">
        <v>99</v>
      </c>
      <c r="AG282" t="s" s="4">
        <v>100</v>
      </c>
      <c r="AH282" t="s" s="4">
        <v>101</v>
      </c>
    </row>
    <row r="283" ht="45.0" customHeight="true">
      <c r="A283" t="s" s="4">
        <v>1419</v>
      </c>
      <c r="B283" t="s" s="4">
        <v>82</v>
      </c>
      <c r="C283" t="s" s="4">
        <v>83</v>
      </c>
      <c r="D283" t="s" s="4">
        <v>84</v>
      </c>
      <c r="E283" t="s" s="4">
        <v>394</v>
      </c>
      <c r="F283" t="s" s="4">
        <v>613</v>
      </c>
      <c r="G283" t="s" s="4">
        <v>1420</v>
      </c>
      <c r="H283" t="s" s="4">
        <v>1420</v>
      </c>
      <c r="I283" t="s" s="4">
        <v>1420</v>
      </c>
      <c r="J283" t="s" s="4">
        <v>1421</v>
      </c>
      <c r="K283" t="s" s="4">
        <v>179</v>
      </c>
      <c r="L283" t="s" s="4">
        <v>117</v>
      </c>
      <c r="M283" t="s" s="4">
        <v>93</v>
      </c>
      <c r="N283" t="s" s="4">
        <v>610</v>
      </c>
      <c r="O283" t="s" s="4">
        <v>95</v>
      </c>
      <c r="P283" t="s" s="4">
        <v>593</v>
      </c>
      <c r="Q283" t="s" s="4">
        <v>95</v>
      </c>
      <c r="R283" t="s" s="4">
        <v>1422</v>
      </c>
      <c r="S283" t="s" s="4">
        <v>1422</v>
      </c>
      <c r="T283" t="s" s="4">
        <v>1422</v>
      </c>
      <c r="U283" t="s" s="4">
        <v>1422</v>
      </c>
      <c r="V283" t="s" s="4">
        <v>1422</v>
      </c>
      <c r="W283" t="s" s="4">
        <v>1422</v>
      </c>
      <c r="X283" t="s" s="4">
        <v>1422</v>
      </c>
      <c r="Y283" t="s" s="4">
        <v>1422</v>
      </c>
      <c r="Z283" t="s" s="4">
        <v>1422</v>
      </c>
      <c r="AA283" t="s" s="4">
        <v>1422</v>
      </c>
      <c r="AB283" t="s" s="4">
        <v>1422</v>
      </c>
      <c r="AC283" t="s" s="4">
        <v>1422</v>
      </c>
      <c r="AD283" t="s" s="4">
        <v>1422</v>
      </c>
      <c r="AE283" t="s" s="4">
        <v>98</v>
      </c>
      <c r="AF283" t="s" s="4">
        <v>99</v>
      </c>
      <c r="AG283" t="s" s="4">
        <v>100</v>
      </c>
      <c r="AH283" t="s" s="4">
        <v>101</v>
      </c>
    </row>
    <row r="284" ht="45.0" customHeight="true">
      <c r="A284" t="s" s="4">
        <v>1423</v>
      </c>
      <c r="B284" t="s" s="4">
        <v>82</v>
      </c>
      <c r="C284" t="s" s="4">
        <v>83</v>
      </c>
      <c r="D284" t="s" s="4">
        <v>84</v>
      </c>
      <c r="E284" t="s" s="4">
        <v>394</v>
      </c>
      <c r="F284" t="s" s="4">
        <v>613</v>
      </c>
      <c r="G284" t="s" s="4">
        <v>1424</v>
      </c>
      <c r="H284" t="s" s="4">
        <v>1424</v>
      </c>
      <c r="I284" t="s" s="4">
        <v>1424</v>
      </c>
      <c r="J284" t="s" s="4">
        <v>1425</v>
      </c>
      <c r="K284" t="s" s="4">
        <v>1246</v>
      </c>
      <c r="L284" t="s" s="4">
        <v>280</v>
      </c>
      <c r="M284" t="s" s="4">
        <v>127</v>
      </c>
      <c r="N284" t="s" s="4">
        <v>610</v>
      </c>
      <c r="O284" t="s" s="4">
        <v>95</v>
      </c>
      <c r="P284" t="s" s="4">
        <v>593</v>
      </c>
      <c r="Q284" t="s" s="4">
        <v>95</v>
      </c>
      <c r="R284" t="s" s="4">
        <v>1426</v>
      </c>
      <c r="S284" t="s" s="4">
        <v>1426</v>
      </c>
      <c r="T284" t="s" s="4">
        <v>1426</v>
      </c>
      <c r="U284" t="s" s="4">
        <v>1426</v>
      </c>
      <c r="V284" t="s" s="4">
        <v>1426</v>
      </c>
      <c r="W284" t="s" s="4">
        <v>1426</v>
      </c>
      <c r="X284" t="s" s="4">
        <v>1426</v>
      </c>
      <c r="Y284" t="s" s="4">
        <v>1426</v>
      </c>
      <c r="Z284" t="s" s="4">
        <v>1426</v>
      </c>
      <c r="AA284" t="s" s="4">
        <v>1426</v>
      </c>
      <c r="AB284" t="s" s="4">
        <v>1426</v>
      </c>
      <c r="AC284" t="s" s="4">
        <v>1426</v>
      </c>
      <c r="AD284" t="s" s="4">
        <v>1426</v>
      </c>
      <c r="AE284" t="s" s="4">
        <v>98</v>
      </c>
      <c r="AF284" t="s" s="4">
        <v>99</v>
      </c>
      <c r="AG284" t="s" s="4">
        <v>100</v>
      </c>
      <c r="AH284" t="s" s="4">
        <v>101</v>
      </c>
    </row>
    <row r="285" ht="45.0" customHeight="true">
      <c r="A285" t="s" s="4">
        <v>1427</v>
      </c>
      <c r="B285" t="s" s="4">
        <v>82</v>
      </c>
      <c r="C285" t="s" s="4">
        <v>83</v>
      </c>
      <c r="D285" t="s" s="4">
        <v>84</v>
      </c>
      <c r="E285" t="s" s="4">
        <v>394</v>
      </c>
      <c r="F285" t="s" s="4">
        <v>596</v>
      </c>
      <c r="G285" t="s" s="4">
        <v>679</v>
      </c>
      <c r="H285" t="s" s="4">
        <v>679</v>
      </c>
      <c r="I285" t="s" s="4">
        <v>679</v>
      </c>
      <c r="J285" t="s" s="4">
        <v>1428</v>
      </c>
      <c r="K285" t="s" s="4">
        <v>513</v>
      </c>
      <c r="L285" t="s" s="4">
        <v>208</v>
      </c>
      <c r="M285" t="s" s="4">
        <v>93</v>
      </c>
      <c r="N285" t="s" s="4">
        <v>231</v>
      </c>
      <c r="O285" t="s" s="4">
        <v>95</v>
      </c>
      <c r="P285" t="s" s="4">
        <v>232</v>
      </c>
      <c r="Q285" t="s" s="4">
        <v>95</v>
      </c>
      <c r="R285" t="s" s="4">
        <v>1429</v>
      </c>
      <c r="S285" t="s" s="4">
        <v>1429</v>
      </c>
      <c r="T285" t="s" s="4">
        <v>1429</v>
      </c>
      <c r="U285" t="s" s="4">
        <v>1429</v>
      </c>
      <c r="V285" t="s" s="4">
        <v>1429</v>
      </c>
      <c r="W285" t="s" s="4">
        <v>1429</v>
      </c>
      <c r="X285" t="s" s="4">
        <v>1429</v>
      </c>
      <c r="Y285" t="s" s="4">
        <v>1429</v>
      </c>
      <c r="Z285" t="s" s="4">
        <v>1429</v>
      </c>
      <c r="AA285" t="s" s="4">
        <v>1429</v>
      </c>
      <c r="AB285" t="s" s="4">
        <v>1429</v>
      </c>
      <c r="AC285" t="s" s="4">
        <v>1429</v>
      </c>
      <c r="AD285" t="s" s="4">
        <v>1429</v>
      </c>
      <c r="AE285" t="s" s="4">
        <v>98</v>
      </c>
      <c r="AF285" t="s" s="4">
        <v>99</v>
      </c>
      <c r="AG285" t="s" s="4">
        <v>100</v>
      </c>
      <c r="AH285" t="s" s="4">
        <v>101</v>
      </c>
    </row>
    <row r="286" ht="45.0" customHeight="true">
      <c r="A286" t="s" s="4">
        <v>1430</v>
      </c>
      <c r="B286" t="s" s="4">
        <v>82</v>
      </c>
      <c r="C286" t="s" s="4">
        <v>83</v>
      </c>
      <c r="D286" t="s" s="4">
        <v>84</v>
      </c>
      <c r="E286" t="s" s="4">
        <v>394</v>
      </c>
      <c r="F286" t="s" s="4">
        <v>596</v>
      </c>
      <c r="G286" t="s" s="4">
        <v>1431</v>
      </c>
      <c r="H286" t="s" s="4">
        <v>1431</v>
      </c>
      <c r="I286" t="s" s="4">
        <v>1432</v>
      </c>
      <c r="J286" t="s" s="4">
        <v>1433</v>
      </c>
      <c r="K286" t="s" s="4">
        <v>136</v>
      </c>
      <c r="L286" t="s" s="4">
        <v>179</v>
      </c>
      <c r="M286" t="s" s="4">
        <v>127</v>
      </c>
      <c r="N286" t="s" s="4">
        <v>231</v>
      </c>
      <c r="O286" t="s" s="4">
        <v>95</v>
      </c>
      <c r="P286" t="s" s="4">
        <v>232</v>
      </c>
      <c r="Q286" t="s" s="4">
        <v>95</v>
      </c>
      <c r="R286" t="s" s="4">
        <v>1434</v>
      </c>
      <c r="S286" t="s" s="4">
        <v>1434</v>
      </c>
      <c r="T286" t="s" s="4">
        <v>1434</v>
      </c>
      <c r="U286" t="s" s="4">
        <v>1434</v>
      </c>
      <c r="V286" t="s" s="4">
        <v>1434</v>
      </c>
      <c r="W286" t="s" s="4">
        <v>1434</v>
      </c>
      <c r="X286" t="s" s="4">
        <v>1434</v>
      </c>
      <c r="Y286" t="s" s="4">
        <v>1434</v>
      </c>
      <c r="Z286" t="s" s="4">
        <v>1434</v>
      </c>
      <c r="AA286" t="s" s="4">
        <v>1434</v>
      </c>
      <c r="AB286" t="s" s="4">
        <v>1434</v>
      </c>
      <c r="AC286" t="s" s="4">
        <v>1434</v>
      </c>
      <c r="AD286" t="s" s="4">
        <v>1434</v>
      </c>
      <c r="AE286" t="s" s="4">
        <v>98</v>
      </c>
      <c r="AF286" t="s" s="4">
        <v>99</v>
      </c>
      <c r="AG286" t="s" s="4">
        <v>100</v>
      </c>
      <c r="AH286" t="s" s="4">
        <v>101</v>
      </c>
    </row>
    <row r="287" ht="45.0" customHeight="true">
      <c r="A287" t="s" s="4">
        <v>1435</v>
      </c>
      <c r="B287" t="s" s="4">
        <v>82</v>
      </c>
      <c r="C287" t="s" s="4">
        <v>83</v>
      </c>
      <c r="D287" t="s" s="4">
        <v>84</v>
      </c>
      <c r="E287" t="s" s="4">
        <v>394</v>
      </c>
      <c r="F287" t="s" s="4">
        <v>395</v>
      </c>
      <c r="G287" t="s" s="4">
        <v>1436</v>
      </c>
      <c r="H287" t="s" s="4">
        <v>1436</v>
      </c>
      <c r="I287" t="s" s="4">
        <v>1437</v>
      </c>
      <c r="J287" t="s" s="4">
        <v>1438</v>
      </c>
      <c r="K287" t="s" s="4">
        <v>459</v>
      </c>
      <c r="L287" t="s" s="4">
        <v>117</v>
      </c>
      <c r="M287" t="s" s="4">
        <v>93</v>
      </c>
      <c r="N287" t="s" s="4">
        <v>610</v>
      </c>
      <c r="O287" t="s" s="4">
        <v>95</v>
      </c>
      <c r="P287" t="s" s="4">
        <v>593</v>
      </c>
      <c r="Q287" t="s" s="4">
        <v>95</v>
      </c>
      <c r="R287" t="s" s="4">
        <v>1439</v>
      </c>
      <c r="S287" t="s" s="4">
        <v>1439</v>
      </c>
      <c r="T287" t="s" s="4">
        <v>1439</v>
      </c>
      <c r="U287" t="s" s="4">
        <v>1439</v>
      </c>
      <c r="V287" t="s" s="4">
        <v>1439</v>
      </c>
      <c r="W287" t="s" s="4">
        <v>1439</v>
      </c>
      <c r="X287" t="s" s="4">
        <v>1439</v>
      </c>
      <c r="Y287" t="s" s="4">
        <v>1439</v>
      </c>
      <c r="Z287" t="s" s="4">
        <v>1439</v>
      </c>
      <c r="AA287" t="s" s="4">
        <v>1439</v>
      </c>
      <c r="AB287" t="s" s="4">
        <v>1439</v>
      </c>
      <c r="AC287" t="s" s="4">
        <v>1439</v>
      </c>
      <c r="AD287" t="s" s="4">
        <v>1439</v>
      </c>
      <c r="AE287" t="s" s="4">
        <v>98</v>
      </c>
      <c r="AF287" t="s" s="4">
        <v>99</v>
      </c>
      <c r="AG287" t="s" s="4">
        <v>100</v>
      </c>
      <c r="AH287" t="s" s="4">
        <v>101</v>
      </c>
    </row>
    <row r="288" ht="45.0" customHeight="true">
      <c r="A288" t="s" s="4">
        <v>1440</v>
      </c>
      <c r="B288" t="s" s="4">
        <v>82</v>
      </c>
      <c r="C288" t="s" s="4">
        <v>83</v>
      </c>
      <c r="D288" t="s" s="4">
        <v>84</v>
      </c>
      <c r="E288" t="s" s="4">
        <v>394</v>
      </c>
      <c r="F288" t="s" s="4">
        <v>573</v>
      </c>
      <c r="G288" t="s" s="4">
        <v>1441</v>
      </c>
      <c r="H288" t="s" s="4">
        <v>1441</v>
      </c>
      <c r="I288" t="s" s="4">
        <v>1437</v>
      </c>
      <c r="J288" t="s" s="4">
        <v>1442</v>
      </c>
      <c r="K288" t="s" s="4">
        <v>213</v>
      </c>
      <c r="L288" t="s" s="4">
        <v>145</v>
      </c>
      <c r="M288" t="s" s="4">
        <v>93</v>
      </c>
      <c r="N288" t="s" s="4">
        <v>555</v>
      </c>
      <c r="O288" t="s" s="4">
        <v>95</v>
      </c>
      <c r="P288" t="s" s="4">
        <v>556</v>
      </c>
      <c r="Q288" t="s" s="4">
        <v>95</v>
      </c>
      <c r="R288" t="s" s="4">
        <v>1443</v>
      </c>
      <c r="S288" t="s" s="4">
        <v>1443</v>
      </c>
      <c r="T288" t="s" s="4">
        <v>1443</v>
      </c>
      <c r="U288" t="s" s="4">
        <v>1443</v>
      </c>
      <c r="V288" t="s" s="4">
        <v>1443</v>
      </c>
      <c r="W288" t="s" s="4">
        <v>1443</v>
      </c>
      <c r="X288" t="s" s="4">
        <v>1443</v>
      </c>
      <c r="Y288" t="s" s="4">
        <v>1443</v>
      </c>
      <c r="Z288" t="s" s="4">
        <v>1443</v>
      </c>
      <c r="AA288" t="s" s="4">
        <v>1443</v>
      </c>
      <c r="AB288" t="s" s="4">
        <v>1443</v>
      </c>
      <c r="AC288" t="s" s="4">
        <v>1443</v>
      </c>
      <c r="AD288" t="s" s="4">
        <v>1443</v>
      </c>
      <c r="AE288" t="s" s="4">
        <v>98</v>
      </c>
      <c r="AF288" t="s" s="4">
        <v>99</v>
      </c>
      <c r="AG288" t="s" s="4">
        <v>100</v>
      </c>
      <c r="AH288" t="s" s="4">
        <v>101</v>
      </c>
    </row>
    <row r="289" ht="45.0" customHeight="true">
      <c r="A289" t="s" s="4">
        <v>1444</v>
      </c>
      <c r="B289" t="s" s="4">
        <v>82</v>
      </c>
      <c r="C289" t="s" s="4">
        <v>83</v>
      </c>
      <c r="D289" t="s" s="4">
        <v>84</v>
      </c>
      <c r="E289" t="s" s="4">
        <v>394</v>
      </c>
      <c r="F289" t="s" s="4">
        <v>395</v>
      </c>
      <c r="G289" t="s" s="4">
        <v>580</v>
      </c>
      <c r="H289" t="s" s="4">
        <v>580</v>
      </c>
      <c r="I289" t="s" s="4">
        <v>1445</v>
      </c>
      <c r="J289" t="s" s="4">
        <v>1446</v>
      </c>
      <c r="K289" t="s" s="4">
        <v>288</v>
      </c>
      <c r="L289" t="s" s="4">
        <v>459</v>
      </c>
      <c r="M289" t="s" s="4">
        <v>127</v>
      </c>
      <c r="N289" t="s" s="4">
        <v>198</v>
      </c>
      <c r="O289" t="s" s="4">
        <v>95</v>
      </c>
      <c r="P289" t="s" s="4">
        <v>199</v>
      </c>
      <c r="Q289" t="s" s="4">
        <v>95</v>
      </c>
      <c r="R289" t="s" s="4">
        <v>1447</v>
      </c>
      <c r="S289" t="s" s="4">
        <v>1447</v>
      </c>
      <c r="T289" t="s" s="4">
        <v>1447</v>
      </c>
      <c r="U289" t="s" s="4">
        <v>1447</v>
      </c>
      <c r="V289" t="s" s="4">
        <v>1447</v>
      </c>
      <c r="W289" t="s" s="4">
        <v>1447</v>
      </c>
      <c r="X289" t="s" s="4">
        <v>1447</v>
      </c>
      <c r="Y289" t="s" s="4">
        <v>1447</v>
      </c>
      <c r="Z289" t="s" s="4">
        <v>1447</v>
      </c>
      <c r="AA289" t="s" s="4">
        <v>1447</v>
      </c>
      <c r="AB289" t="s" s="4">
        <v>1447</v>
      </c>
      <c r="AC289" t="s" s="4">
        <v>1447</v>
      </c>
      <c r="AD289" t="s" s="4">
        <v>1447</v>
      </c>
      <c r="AE289" t="s" s="4">
        <v>98</v>
      </c>
      <c r="AF289" t="s" s="4">
        <v>99</v>
      </c>
      <c r="AG289" t="s" s="4">
        <v>100</v>
      </c>
      <c r="AH289" t="s" s="4">
        <v>101</v>
      </c>
    </row>
    <row r="290" ht="45.0" customHeight="true">
      <c r="A290" t="s" s="4">
        <v>1448</v>
      </c>
      <c r="B290" t="s" s="4">
        <v>82</v>
      </c>
      <c r="C290" t="s" s="4">
        <v>83</v>
      </c>
      <c r="D290" t="s" s="4">
        <v>84</v>
      </c>
      <c r="E290" t="s" s="4">
        <v>394</v>
      </c>
      <c r="F290" t="s" s="4">
        <v>395</v>
      </c>
      <c r="G290" t="s" s="4">
        <v>580</v>
      </c>
      <c r="H290" t="s" s="4">
        <v>580</v>
      </c>
      <c r="I290" t="s" s="4">
        <v>1445</v>
      </c>
      <c r="J290" t="s" s="4">
        <v>1449</v>
      </c>
      <c r="K290" t="s" s="4">
        <v>136</v>
      </c>
      <c r="L290" t="s" s="4">
        <v>1450</v>
      </c>
      <c r="M290" t="s" s="4">
        <v>93</v>
      </c>
      <c r="N290" t="s" s="4">
        <v>198</v>
      </c>
      <c r="O290" t="s" s="4">
        <v>95</v>
      </c>
      <c r="P290" t="s" s="4">
        <v>199</v>
      </c>
      <c r="Q290" t="s" s="4">
        <v>95</v>
      </c>
      <c r="R290" t="s" s="4">
        <v>1451</v>
      </c>
      <c r="S290" t="s" s="4">
        <v>1451</v>
      </c>
      <c r="T290" t="s" s="4">
        <v>1451</v>
      </c>
      <c r="U290" t="s" s="4">
        <v>1451</v>
      </c>
      <c r="V290" t="s" s="4">
        <v>1451</v>
      </c>
      <c r="W290" t="s" s="4">
        <v>1451</v>
      </c>
      <c r="X290" t="s" s="4">
        <v>1451</v>
      </c>
      <c r="Y290" t="s" s="4">
        <v>1451</v>
      </c>
      <c r="Z290" t="s" s="4">
        <v>1451</v>
      </c>
      <c r="AA290" t="s" s="4">
        <v>1451</v>
      </c>
      <c r="AB290" t="s" s="4">
        <v>1451</v>
      </c>
      <c r="AC290" t="s" s="4">
        <v>1451</v>
      </c>
      <c r="AD290" t="s" s="4">
        <v>1451</v>
      </c>
      <c r="AE290" t="s" s="4">
        <v>98</v>
      </c>
      <c r="AF290" t="s" s="4">
        <v>99</v>
      </c>
      <c r="AG290" t="s" s="4">
        <v>100</v>
      </c>
      <c r="AH290" t="s" s="4">
        <v>101</v>
      </c>
    </row>
    <row r="291" ht="45.0" customHeight="true">
      <c r="A291" t="s" s="4">
        <v>1452</v>
      </c>
      <c r="B291" t="s" s="4">
        <v>82</v>
      </c>
      <c r="C291" t="s" s="4">
        <v>83</v>
      </c>
      <c r="D291" t="s" s="4">
        <v>84</v>
      </c>
      <c r="E291" t="s" s="4">
        <v>394</v>
      </c>
      <c r="F291" t="s" s="4">
        <v>573</v>
      </c>
      <c r="G291" t="s" s="4">
        <v>683</v>
      </c>
      <c r="H291" t="s" s="4">
        <v>683</v>
      </c>
      <c r="I291" t="s" s="4">
        <v>683</v>
      </c>
      <c r="J291" t="s" s="4">
        <v>1453</v>
      </c>
      <c r="K291" t="s" s="4">
        <v>518</v>
      </c>
      <c r="L291" t="s" s="4">
        <v>203</v>
      </c>
      <c r="M291" t="s" s="4">
        <v>127</v>
      </c>
      <c r="N291" t="s" s="4">
        <v>261</v>
      </c>
      <c r="O291" t="s" s="4">
        <v>95</v>
      </c>
      <c r="P291" t="s" s="4">
        <v>262</v>
      </c>
      <c r="Q291" t="s" s="4">
        <v>95</v>
      </c>
      <c r="R291" t="s" s="4">
        <v>1454</v>
      </c>
      <c r="S291" t="s" s="4">
        <v>1454</v>
      </c>
      <c r="T291" t="s" s="4">
        <v>1454</v>
      </c>
      <c r="U291" t="s" s="4">
        <v>1454</v>
      </c>
      <c r="V291" t="s" s="4">
        <v>1454</v>
      </c>
      <c r="W291" t="s" s="4">
        <v>1454</v>
      </c>
      <c r="X291" t="s" s="4">
        <v>1454</v>
      </c>
      <c r="Y291" t="s" s="4">
        <v>1454</v>
      </c>
      <c r="Z291" t="s" s="4">
        <v>1454</v>
      </c>
      <c r="AA291" t="s" s="4">
        <v>1454</v>
      </c>
      <c r="AB291" t="s" s="4">
        <v>1454</v>
      </c>
      <c r="AC291" t="s" s="4">
        <v>1454</v>
      </c>
      <c r="AD291" t="s" s="4">
        <v>1454</v>
      </c>
      <c r="AE291" t="s" s="4">
        <v>98</v>
      </c>
      <c r="AF291" t="s" s="4">
        <v>99</v>
      </c>
      <c r="AG291" t="s" s="4">
        <v>100</v>
      </c>
      <c r="AH291" t="s" s="4">
        <v>101</v>
      </c>
    </row>
    <row r="292" ht="45.0" customHeight="true">
      <c r="A292" t="s" s="4">
        <v>1455</v>
      </c>
      <c r="B292" t="s" s="4">
        <v>82</v>
      </c>
      <c r="C292" t="s" s="4">
        <v>83</v>
      </c>
      <c r="D292" t="s" s="4">
        <v>84</v>
      </c>
      <c r="E292" t="s" s="4">
        <v>394</v>
      </c>
      <c r="F292" t="s" s="4">
        <v>587</v>
      </c>
      <c r="G292" t="s" s="4">
        <v>1456</v>
      </c>
      <c r="H292" t="s" s="4">
        <v>1456</v>
      </c>
      <c r="I292" t="s" s="4">
        <v>1456</v>
      </c>
      <c r="J292" t="s" s="4">
        <v>1148</v>
      </c>
      <c r="K292" t="s" s="4">
        <v>105</v>
      </c>
      <c r="L292" t="s" s="4">
        <v>1450</v>
      </c>
      <c r="M292" t="s" s="4">
        <v>93</v>
      </c>
      <c r="N292" t="s" s="4">
        <v>261</v>
      </c>
      <c r="O292" t="s" s="4">
        <v>95</v>
      </c>
      <c r="P292" t="s" s="4">
        <v>262</v>
      </c>
      <c r="Q292" t="s" s="4">
        <v>95</v>
      </c>
      <c r="R292" t="s" s="4">
        <v>1457</v>
      </c>
      <c r="S292" t="s" s="4">
        <v>1457</v>
      </c>
      <c r="T292" t="s" s="4">
        <v>1457</v>
      </c>
      <c r="U292" t="s" s="4">
        <v>1457</v>
      </c>
      <c r="V292" t="s" s="4">
        <v>1457</v>
      </c>
      <c r="W292" t="s" s="4">
        <v>1457</v>
      </c>
      <c r="X292" t="s" s="4">
        <v>1457</v>
      </c>
      <c r="Y292" t="s" s="4">
        <v>1457</v>
      </c>
      <c r="Z292" t="s" s="4">
        <v>1457</v>
      </c>
      <c r="AA292" t="s" s="4">
        <v>1457</v>
      </c>
      <c r="AB292" t="s" s="4">
        <v>1457</v>
      </c>
      <c r="AC292" t="s" s="4">
        <v>1457</v>
      </c>
      <c r="AD292" t="s" s="4">
        <v>1457</v>
      </c>
      <c r="AE292" t="s" s="4">
        <v>98</v>
      </c>
      <c r="AF292" t="s" s="4">
        <v>99</v>
      </c>
      <c r="AG292" t="s" s="4">
        <v>100</v>
      </c>
      <c r="AH292" t="s" s="4">
        <v>101</v>
      </c>
    </row>
    <row r="293" ht="45.0" customHeight="true">
      <c r="A293" t="s" s="4">
        <v>1458</v>
      </c>
      <c r="B293" t="s" s="4">
        <v>82</v>
      </c>
      <c r="C293" t="s" s="4">
        <v>83</v>
      </c>
      <c r="D293" t="s" s="4">
        <v>84</v>
      </c>
      <c r="E293" t="s" s="4">
        <v>394</v>
      </c>
      <c r="F293" t="s" s="4">
        <v>587</v>
      </c>
      <c r="G293" t="s" s="4">
        <v>89</v>
      </c>
      <c r="H293" t="s" s="4">
        <v>89</v>
      </c>
      <c r="I293" t="s" s="4">
        <v>89</v>
      </c>
      <c r="J293" t="s" s="4">
        <v>1459</v>
      </c>
      <c r="K293" t="s" s="4">
        <v>213</v>
      </c>
      <c r="L293" t="s" s="4">
        <v>91</v>
      </c>
      <c r="M293" t="s" s="4">
        <v>127</v>
      </c>
      <c r="N293" t="s" s="4">
        <v>610</v>
      </c>
      <c r="O293" t="s" s="4">
        <v>95</v>
      </c>
      <c r="P293" t="s" s="4">
        <v>593</v>
      </c>
      <c r="Q293" t="s" s="4">
        <v>95</v>
      </c>
      <c r="R293" t="s" s="4">
        <v>1460</v>
      </c>
      <c r="S293" t="s" s="4">
        <v>1460</v>
      </c>
      <c r="T293" t="s" s="4">
        <v>1460</v>
      </c>
      <c r="U293" t="s" s="4">
        <v>1460</v>
      </c>
      <c r="V293" t="s" s="4">
        <v>1460</v>
      </c>
      <c r="W293" t="s" s="4">
        <v>1460</v>
      </c>
      <c r="X293" t="s" s="4">
        <v>1460</v>
      </c>
      <c r="Y293" t="s" s="4">
        <v>1460</v>
      </c>
      <c r="Z293" t="s" s="4">
        <v>1460</v>
      </c>
      <c r="AA293" t="s" s="4">
        <v>1460</v>
      </c>
      <c r="AB293" t="s" s="4">
        <v>1460</v>
      </c>
      <c r="AC293" t="s" s="4">
        <v>1460</v>
      </c>
      <c r="AD293" t="s" s="4">
        <v>1460</v>
      </c>
      <c r="AE293" t="s" s="4">
        <v>98</v>
      </c>
      <c r="AF293" t="s" s="4">
        <v>99</v>
      </c>
      <c r="AG293" t="s" s="4">
        <v>100</v>
      </c>
      <c r="AH293" t="s" s="4">
        <v>101</v>
      </c>
    </row>
    <row r="294" ht="45.0" customHeight="true">
      <c r="A294" t="s" s="4">
        <v>1461</v>
      </c>
      <c r="B294" t="s" s="4">
        <v>82</v>
      </c>
      <c r="C294" t="s" s="4">
        <v>83</v>
      </c>
      <c r="D294" t="s" s="4">
        <v>84</v>
      </c>
      <c r="E294" t="s" s="4">
        <v>394</v>
      </c>
      <c r="F294" t="s" s="4">
        <v>587</v>
      </c>
      <c r="G294" t="s" s="4">
        <v>89</v>
      </c>
      <c r="H294" t="s" s="4">
        <v>89</v>
      </c>
      <c r="I294" t="s" s="4">
        <v>89</v>
      </c>
      <c r="J294" t="s" s="4">
        <v>1462</v>
      </c>
      <c r="K294" t="s" s="4">
        <v>1208</v>
      </c>
      <c r="L294" t="s" s="4">
        <v>453</v>
      </c>
      <c r="M294" t="s" s="4">
        <v>93</v>
      </c>
      <c r="N294" t="s" s="4">
        <v>592</v>
      </c>
      <c r="O294" t="s" s="4">
        <v>95</v>
      </c>
      <c r="P294" t="s" s="4">
        <v>593</v>
      </c>
      <c r="Q294" t="s" s="4">
        <v>95</v>
      </c>
      <c r="R294" t="s" s="4">
        <v>1463</v>
      </c>
      <c r="S294" t="s" s="4">
        <v>1463</v>
      </c>
      <c r="T294" t="s" s="4">
        <v>1463</v>
      </c>
      <c r="U294" t="s" s="4">
        <v>1463</v>
      </c>
      <c r="V294" t="s" s="4">
        <v>1463</v>
      </c>
      <c r="W294" t="s" s="4">
        <v>1463</v>
      </c>
      <c r="X294" t="s" s="4">
        <v>1463</v>
      </c>
      <c r="Y294" t="s" s="4">
        <v>1463</v>
      </c>
      <c r="Z294" t="s" s="4">
        <v>1463</v>
      </c>
      <c r="AA294" t="s" s="4">
        <v>1463</v>
      </c>
      <c r="AB294" t="s" s="4">
        <v>1463</v>
      </c>
      <c r="AC294" t="s" s="4">
        <v>1463</v>
      </c>
      <c r="AD294" t="s" s="4">
        <v>1463</v>
      </c>
      <c r="AE294" t="s" s="4">
        <v>98</v>
      </c>
      <c r="AF294" t="s" s="4">
        <v>99</v>
      </c>
      <c r="AG294" t="s" s="4">
        <v>100</v>
      </c>
      <c r="AH294" t="s" s="4">
        <v>101</v>
      </c>
    </row>
    <row r="295" ht="45.0" customHeight="true">
      <c r="A295" t="s" s="4">
        <v>1464</v>
      </c>
      <c r="B295" t="s" s="4">
        <v>82</v>
      </c>
      <c r="C295" t="s" s="4">
        <v>83</v>
      </c>
      <c r="D295" t="s" s="4">
        <v>84</v>
      </c>
      <c r="E295" t="s" s="4">
        <v>394</v>
      </c>
      <c r="F295" t="s" s="4">
        <v>573</v>
      </c>
      <c r="G295" t="s" s="4">
        <v>316</v>
      </c>
      <c r="H295" t="s" s="4">
        <v>316</v>
      </c>
      <c r="I295" t="s" s="4">
        <v>316</v>
      </c>
      <c r="J295" t="s" s="4">
        <v>1465</v>
      </c>
      <c r="K295" t="s" s="4">
        <v>399</v>
      </c>
      <c r="L295" t="s" s="4">
        <v>135</v>
      </c>
      <c r="M295" t="s" s="4">
        <v>93</v>
      </c>
      <c r="N295" t="s" s="4">
        <v>592</v>
      </c>
      <c r="O295" t="s" s="4">
        <v>95</v>
      </c>
      <c r="P295" t="s" s="4">
        <v>593</v>
      </c>
      <c r="Q295" t="s" s="4">
        <v>95</v>
      </c>
      <c r="R295" t="s" s="4">
        <v>1466</v>
      </c>
      <c r="S295" t="s" s="4">
        <v>1466</v>
      </c>
      <c r="T295" t="s" s="4">
        <v>1466</v>
      </c>
      <c r="U295" t="s" s="4">
        <v>1466</v>
      </c>
      <c r="V295" t="s" s="4">
        <v>1466</v>
      </c>
      <c r="W295" t="s" s="4">
        <v>1466</v>
      </c>
      <c r="X295" t="s" s="4">
        <v>1466</v>
      </c>
      <c r="Y295" t="s" s="4">
        <v>1466</v>
      </c>
      <c r="Z295" t="s" s="4">
        <v>1466</v>
      </c>
      <c r="AA295" t="s" s="4">
        <v>1466</v>
      </c>
      <c r="AB295" t="s" s="4">
        <v>1466</v>
      </c>
      <c r="AC295" t="s" s="4">
        <v>1466</v>
      </c>
      <c r="AD295" t="s" s="4">
        <v>1466</v>
      </c>
      <c r="AE295" t="s" s="4">
        <v>98</v>
      </c>
      <c r="AF295" t="s" s="4">
        <v>99</v>
      </c>
      <c r="AG295" t="s" s="4">
        <v>100</v>
      </c>
      <c r="AH295" t="s" s="4">
        <v>101</v>
      </c>
    </row>
    <row r="296" ht="45.0" customHeight="true">
      <c r="A296" t="s" s="4">
        <v>1467</v>
      </c>
      <c r="B296" t="s" s="4">
        <v>82</v>
      </c>
      <c r="C296" t="s" s="4">
        <v>83</v>
      </c>
      <c r="D296" t="s" s="4">
        <v>84</v>
      </c>
      <c r="E296" t="s" s="4">
        <v>394</v>
      </c>
      <c r="F296" t="s" s="4">
        <v>665</v>
      </c>
      <c r="G296" t="s" s="4">
        <v>666</v>
      </c>
      <c r="H296" t="s" s="4">
        <v>666</v>
      </c>
      <c r="I296" t="s" s="4">
        <v>667</v>
      </c>
      <c r="J296" t="s" s="4">
        <v>1468</v>
      </c>
      <c r="K296" t="s" s="4">
        <v>1469</v>
      </c>
      <c r="L296" t="s" s="4">
        <v>399</v>
      </c>
      <c r="M296" t="s" s="4">
        <v>93</v>
      </c>
      <c r="N296" t="s" s="4">
        <v>617</v>
      </c>
      <c r="O296" t="s" s="4">
        <v>95</v>
      </c>
      <c r="P296" t="s" s="4">
        <v>199</v>
      </c>
      <c r="Q296" t="s" s="4">
        <v>95</v>
      </c>
      <c r="R296" t="s" s="4">
        <v>1470</v>
      </c>
      <c r="S296" t="s" s="4">
        <v>1470</v>
      </c>
      <c r="T296" t="s" s="4">
        <v>1470</v>
      </c>
      <c r="U296" t="s" s="4">
        <v>1470</v>
      </c>
      <c r="V296" t="s" s="4">
        <v>1470</v>
      </c>
      <c r="W296" t="s" s="4">
        <v>1470</v>
      </c>
      <c r="X296" t="s" s="4">
        <v>1470</v>
      </c>
      <c r="Y296" t="s" s="4">
        <v>1470</v>
      </c>
      <c r="Z296" t="s" s="4">
        <v>1470</v>
      </c>
      <c r="AA296" t="s" s="4">
        <v>1470</v>
      </c>
      <c r="AB296" t="s" s="4">
        <v>1470</v>
      </c>
      <c r="AC296" t="s" s="4">
        <v>1470</v>
      </c>
      <c r="AD296" t="s" s="4">
        <v>1470</v>
      </c>
      <c r="AE296" t="s" s="4">
        <v>98</v>
      </c>
      <c r="AF296" t="s" s="4">
        <v>99</v>
      </c>
      <c r="AG296" t="s" s="4">
        <v>100</v>
      </c>
      <c r="AH296" t="s" s="4">
        <v>101</v>
      </c>
    </row>
    <row r="297" ht="45.0" customHeight="true">
      <c r="A297" t="s" s="4">
        <v>1471</v>
      </c>
      <c r="B297" t="s" s="4">
        <v>82</v>
      </c>
      <c r="C297" t="s" s="4">
        <v>83</v>
      </c>
      <c r="D297" t="s" s="4">
        <v>84</v>
      </c>
      <c r="E297" t="s" s="4">
        <v>394</v>
      </c>
      <c r="F297" t="s" s="4">
        <v>596</v>
      </c>
      <c r="G297" t="s" s="4">
        <v>580</v>
      </c>
      <c r="H297" t="s" s="4">
        <v>580</v>
      </c>
      <c r="I297" t="s" s="4">
        <v>1254</v>
      </c>
      <c r="J297" t="s" s="4">
        <v>695</v>
      </c>
      <c r="K297" t="s" s="4">
        <v>117</v>
      </c>
      <c r="L297" t="s" s="4">
        <v>213</v>
      </c>
      <c r="M297" t="s" s="4">
        <v>93</v>
      </c>
      <c r="N297" t="s" s="4">
        <v>1123</v>
      </c>
      <c r="O297" t="s" s="4">
        <v>95</v>
      </c>
      <c r="P297" t="s" s="4">
        <v>1124</v>
      </c>
      <c r="Q297" t="s" s="4">
        <v>95</v>
      </c>
      <c r="R297" t="s" s="4">
        <v>1472</v>
      </c>
      <c r="S297" t="s" s="4">
        <v>1472</v>
      </c>
      <c r="T297" t="s" s="4">
        <v>1472</v>
      </c>
      <c r="U297" t="s" s="4">
        <v>1472</v>
      </c>
      <c r="V297" t="s" s="4">
        <v>1472</v>
      </c>
      <c r="W297" t="s" s="4">
        <v>1472</v>
      </c>
      <c r="X297" t="s" s="4">
        <v>1472</v>
      </c>
      <c r="Y297" t="s" s="4">
        <v>1472</v>
      </c>
      <c r="Z297" t="s" s="4">
        <v>1472</v>
      </c>
      <c r="AA297" t="s" s="4">
        <v>1472</v>
      </c>
      <c r="AB297" t="s" s="4">
        <v>1472</v>
      </c>
      <c r="AC297" t="s" s="4">
        <v>1472</v>
      </c>
      <c r="AD297" t="s" s="4">
        <v>1472</v>
      </c>
      <c r="AE297" t="s" s="4">
        <v>98</v>
      </c>
      <c r="AF297" t="s" s="4">
        <v>99</v>
      </c>
      <c r="AG297" t="s" s="4">
        <v>100</v>
      </c>
      <c r="AH297" t="s" s="4">
        <v>101</v>
      </c>
    </row>
    <row r="298" ht="45.0" customHeight="true">
      <c r="A298" t="s" s="4">
        <v>1473</v>
      </c>
      <c r="B298" t="s" s="4">
        <v>82</v>
      </c>
      <c r="C298" t="s" s="4">
        <v>83</v>
      </c>
      <c r="D298" t="s" s="4">
        <v>84</v>
      </c>
      <c r="E298" t="s" s="4">
        <v>155</v>
      </c>
      <c r="F298" t="s" s="4">
        <v>671</v>
      </c>
      <c r="G298" t="s" s="4">
        <v>1474</v>
      </c>
      <c r="H298" t="s" s="4">
        <v>1474</v>
      </c>
      <c r="I298" t="s" s="4">
        <v>667</v>
      </c>
      <c r="J298" t="s" s="4">
        <v>996</v>
      </c>
      <c r="K298" t="s" s="4">
        <v>246</v>
      </c>
      <c r="L298" t="s" s="4">
        <v>179</v>
      </c>
      <c r="M298" t="s" s="4">
        <v>93</v>
      </c>
      <c r="N298" t="s" s="4">
        <v>1215</v>
      </c>
      <c r="O298" t="s" s="4">
        <v>95</v>
      </c>
      <c r="P298" t="s" s="4">
        <v>549</v>
      </c>
      <c r="Q298" t="s" s="4">
        <v>95</v>
      </c>
      <c r="R298" t="s" s="4">
        <v>1475</v>
      </c>
      <c r="S298" t="s" s="4">
        <v>1475</v>
      </c>
      <c r="T298" t="s" s="4">
        <v>1475</v>
      </c>
      <c r="U298" t="s" s="4">
        <v>1475</v>
      </c>
      <c r="V298" t="s" s="4">
        <v>1475</v>
      </c>
      <c r="W298" t="s" s="4">
        <v>1475</v>
      </c>
      <c r="X298" t="s" s="4">
        <v>1475</v>
      </c>
      <c r="Y298" t="s" s="4">
        <v>1475</v>
      </c>
      <c r="Z298" t="s" s="4">
        <v>1475</v>
      </c>
      <c r="AA298" t="s" s="4">
        <v>1475</v>
      </c>
      <c r="AB298" t="s" s="4">
        <v>1475</v>
      </c>
      <c r="AC298" t="s" s="4">
        <v>1475</v>
      </c>
      <c r="AD298" t="s" s="4">
        <v>1475</v>
      </c>
      <c r="AE298" t="s" s="4">
        <v>98</v>
      </c>
      <c r="AF298" t="s" s="4">
        <v>99</v>
      </c>
      <c r="AG298" t="s" s="4">
        <v>100</v>
      </c>
      <c r="AH298" t="s" s="4">
        <v>101</v>
      </c>
    </row>
    <row r="299" ht="45.0" customHeight="true">
      <c r="A299" t="s" s="4">
        <v>1476</v>
      </c>
      <c r="B299" t="s" s="4">
        <v>82</v>
      </c>
      <c r="C299" t="s" s="4">
        <v>83</v>
      </c>
      <c r="D299" t="s" s="4">
        <v>84</v>
      </c>
      <c r="E299" t="s" s="4">
        <v>394</v>
      </c>
      <c r="F299" t="s" s="4">
        <v>613</v>
      </c>
      <c r="G299" t="s" s="4">
        <v>1477</v>
      </c>
      <c r="H299" t="s" s="4">
        <v>1477</v>
      </c>
      <c r="I299" t="s" s="4">
        <v>1477</v>
      </c>
      <c r="J299" t="s" s="4">
        <v>301</v>
      </c>
      <c r="K299" t="s" s="4">
        <v>302</v>
      </c>
      <c r="L299" t="s" s="4">
        <v>453</v>
      </c>
      <c r="M299" t="s" s="4">
        <v>93</v>
      </c>
      <c r="N299" t="s" s="4">
        <v>610</v>
      </c>
      <c r="O299" t="s" s="4">
        <v>95</v>
      </c>
      <c r="P299" t="s" s="4">
        <v>593</v>
      </c>
      <c r="Q299" t="s" s="4">
        <v>95</v>
      </c>
      <c r="R299" t="s" s="4">
        <v>1478</v>
      </c>
      <c r="S299" t="s" s="4">
        <v>1478</v>
      </c>
      <c r="T299" t="s" s="4">
        <v>1478</v>
      </c>
      <c r="U299" t="s" s="4">
        <v>1478</v>
      </c>
      <c r="V299" t="s" s="4">
        <v>1478</v>
      </c>
      <c r="W299" t="s" s="4">
        <v>1478</v>
      </c>
      <c r="X299" t="s" s="4">
        <v>1478</v>
      </c>
      <c r="Y299" t="s" s="4">
        <v>1478</v>
      </c>
      <c r="Z299" t="s" s="4">
        <v>1478</v>
      </c>
      <c r="AA299" t="s" s="4">
        <v>1478</v>
      </c>
      <c r="AB299" t="s" s="4">
        <v>1478</v>
      </c>
      <c r="AC299" t="s" s="4">
        <v>1478</v>
      </c>
      <c r="AD299" t="s" s="4">
        <v>1478</v>
      </c>
      <c r="AE299" t="s" s="4">
        <v>98</v>
      </c>
      <c r="AF299" t="s" s="4">
        <v>99</v>
      </c>
      <c r="AG299" t="s" s="4">
        <v>100</v>
      </c>
      <c r="AH299" t="s" s="4">
        <v>101</v>
      </c>
    </row>
    <row r="300" ht="45.0" customHeight="true">
      <c r="A300" t="s" s="4">
        <v>1479</v>
      </c>
      <c r="B300" t="s" s="4">
        <v>82</v>
      </c>
      <c r="C300" t="s" s="4">
        <v>83</v>
      </c>
      <c r="D300" t="s" s="4">
        <v>84</v>
      </c>
      <c r="E300" t="s" s="4">
        <v>394</v>
      </c>
      <c r="F300" t="s" s="4">
        <v>613</v>
      </c>
      <c r="G300" t="s" s="4">
        <v>1480</v>
      </c>
      <c r="H300" t="s" s="4">
        <v>1480</v>
      </c>
      <c r="I300" t="s" s="4">
        <v>608</v>
      </c>
      <c r="J300" t="s" s="4">
        <v>1481</v>
      </c>
      <c r="K300" t="s" s="4">
        <v>453</v>
      </c>
      <c r="L300" t="s" s="4">
        <v>1329</v>
      </c>
      <c r="M300" t="s" s="4">
        <v>127</v>
      </c>
      <c r="N300" t="s" s="4">
        <v>198</v>
      </c>
      <c r="O300" t="s" s="4">
        <v>95</v>
      </c>
      <c r="P300" t="s" s="4">
        <v>199</v>
      </c>
      <c r="Q300" t="s" s="4">
        <v>95</v>
      </c>
      <c r="R300" t="s" s="4">
        <v>1482</v>
      </c>
      <c r="S300" t="s" s="4">
        <v>1482</v>
      </c>
      <c r="T300" t="s" s="4">
        <v>1482</v>
      </c>
      <c r="U300" t="s" s="4">
        <v>1482</v>
      </c>
      <c r="V300" t="s" s="4">
        <v>1482</v>
      </c>
      <c r="W300" t="s" s="4">
        <v>1482</v>
      </c>
      <c r="X300" t="s" s="4">
        <v>1482</v>
      </c>
      <c r="Y300" t="s" s="4">
        <v>1482</v>
      </c>
      <c r="Z300" t="s" s="4">
        <v>1482</v>
      </c>
      <c r="AA300" t="s" s="4">
        <v>1482</v>
      </c>
      <c r="AB300" t="s" s="4">
        <v>1482</v>
      </c>
      <c r="AC300" t="s" s="4">
        <v>1482</v>
      </c>
      <c r="AD300" t="s" s="4">
        <v>1482</v>
      </c>
      <c r="AE300" t="s" s="4">
        <v>98</v>
      </c>
      <c r="AF300" t="s" s="4">
        <v>99</v>
      </c>
      <c r="AG300" t="s" s="4">
        <v>100</v>
      </c>
      <c r="AH300" t="s" s="4">
        <v>101</v>
      </c>
    </row>
    <row r="301" ht="45.0" customHeight="true">
      <c r="A301" t="s" s="4">
        <v>1483</v>
      </c>
      <c r="B301" t="s" s="4">
        <v>82</v>
      </c>
      <c r="C301" t="s" s="4">
        <v>83</v>
      </c>
      <c r="D301" t="s" s="4">
        <v>84</v>
      </c>
      <c r="E301" t="s" s="4">
        <v>394</v>
      </c>
      <c r="F301" t="s" s="4">
        <v>1302</v>
      </c>
      <c r="G301" t="s" s="4">
        <v>1484</v>
      </c>
      <c r="H301" t="s" s="4">
        <v>1484</v>
      </c>
      <c r="I301" t="s" s="4">
        <v>667</v>
      </c>
      <c r="J301" t="s" s="4">
        <v>241</v>
      </c>
      <c r="K301" t="s" s="4">
        <v>513</v>
      </c>
      <c r="L301" t="s" s="4">
        <v>1485</v>
      </c>
      <c r="M301" t="s" s="4">
        <v>93</v>
      </c>
      <c r="N301" t="s" s="4">
        <v>617</v>
      </c>
      <c r="O301" t="s" s="4">
        <v>95</v>
      </c>
      <c r="P301" t="s" s="4">
        <v>593</v>
      </c>
      <c r="Q301" t="s" s="4">
        <v>95</v>
      </c>
      <c r="R301" t="s" s="4">
        <v>1486</v>
      </c>
      <c r="S301" t="s" s="4">
        <v>1486</v>
      </c>
      <c r="T301" t="s" s="4">
        <v>1486</v>
      </c>
      <c r="U301" t="s" s="4">
        <v>1486</v>
      </c>
      <c r="V301" t="s" s="4">
        <v>1486</v>
      </c>
      <c r="W301" t="s" s="4">
        <v>1486</v>
      </c>
      <c r="X301" t="s" s="4">
        <v>1486</v>
      </c>
      <c r="Y301" t="s" s="4">
        <v>1486</v>
      </c>
      <c r="Z301" t="s" s="4">
        <v>1486</v>
      </c>
      <c r="AA301" t="s" s="4">
        <v>1486</v>
      </c>
      <c r="AB301" t="s" s="4">
        <v>1486</v>
      </c>
      <c r="AC301" t="s" s="4">
        <v>1486</v>
      </c>
      <c r="AD301" t="s" s="4">
        <v>1486</v>
      </c>
      <c r="AE301" t="s" s="4">
        <v>98</v>
      </c>
      <c r="AF301" t="s" s="4">
        <v>99</v>
      </c>
      <c r="AG301" t="s" s="4">
        <v>100</v>
      </c>
      <c r="AH301" t="s" s="4">
        <v>101</v>
      </c>
    </row>
    <row r="302" ht="45.0" customHeight="true">
      <c r="A302" t="s" s="4">
        <v>1487</v>
      </c>
      <c r="B302" t="s" s="4">
        <v>82</v>
      </c>
      <c r="C302" t="s" s="4">
        <v>83</v>
      </c>
      <c r="D302" t="s" s="4">
        <v>84</v>
      </c>
      <c r="E302" t="s" s="4">
        <v>394</v>
      </c>
      <c r="F302" t="s" s="4">
        <v>613</v>
      </c>
      <c r="G302" t="s" s="4">
        <v>1488</v>
      </c>
      <c r="H302" t="s" s="4">
        <v>1488</v>
      </c>
      <c r="I302" t="s" s="4">
        <v>1489</v>
      </c>
      <c r="J302" t="s" s="4">
        <v>1490</v>
      </c>
      <c r="K302" t="s" s="4">
        <v>1491</v>
      </c>
      <c r="L302" t="s" s="4">
        <v>1492</v>
      </c>
      <c r="M302" t="s" s="4">
        <v>93</v>
      </c>
      <c r="N302" t="s" s="4">
        <v>555</v>
      </c>
      <c r="O302" t="s" s="4">
        <v>95</v>
      </c>
      <c r="P302" t="s" s="4">
        <v>556</v>
      </c>
      <c r="Q302" t="s" s="4">
        <v>95</v>
      </c>
      <c r="R302" t="s" s="4">
        <v>1493</v>
      </c>
      <c r="S302" t="s" s="4">
        <v>1493</v>
      </c>
      <c r="T302" t="s" s="4">
        <v>1493</v>
      </c>
      <c r="U302" t="s" s="4">
        <v>1493</v>
      </c>
      <c r="V302" t="s" s="4">
        <v>1493</v>
      </c>
      <c r="W302" t="s" s="4">
        <v>1493</v>
      </c>
      <c r="X302" t="s" s="4">
        <v>1493</v>
      </c>
      <c r="Y302" t="s" s="4">
        <v>1493</v>
      </c>
      <c r="Z302" t="s" s="4">
        <v>1493</v>
      </c>
      <c r="AA302" t="s" s="4">
        <v>1493</v>
      </c>
      <c r="AB302" t="s" s="4">
        <v>1493</v>
      </c>
      <c r="AC302" t="s" s="4">
        <v>1493</v>
      </c>
      <c r="AD302" t="s" s="4">
        <v>1493</v>
      </c>
      <c r="AE302" t="s" s="4">
        <v>98</v>
      </c>
      <c r="AF302" t="s" s="4">
        <v>99</v>
      </c>
      <c r="AG302" t="s" s="4">
        <v>100</v>
      </c>
      <c r="AH302" t="s" s="4">
        <v>101</v>
      </c>
    </row>
    <row r="303" ht="45.0" customHeight="true">
      <c r="A303" t="s" s="4">
        <v>1494</v>
      </c>
      <c r="B303" t="s" s="4">
        <v>82</v>
      </c>
      <c r="C303" t="s" s="4">
        <v>83</v>
      </c>
      <c r="D303" t="s" s="4">
        <v>84</v>
      </c>
      <c r="E303" t="s" s="4">
        <v>394</v>
      </c>
      <c r="F303" t="s" s="4">
        <v>613</v>
      </c>
      <c r="G303" t="s" s="4">
        <v>1495</v>
      </c>
      <c r="H303" t="s" s="4">
        <v>1495</v>
      </c>
      <c r="I303" t="s" s="4">
        <v>1496</v>
      </c>
      <c r="J303" t="s" s="4">
        <v>1497</v>
      </c>
      <c r="K303" t="s" s="4">
        <v>213</v>
      </c>
      <c r="L303" t="s" s="4">
        <v>433</v>
      </c>
      <c r="M303" t="s" s="4">
        <v>93</v>
      </c>
      <c r="N303" t="s" s="4">
        <v>617</v>
      </c>
      <c r="O303" t="s" s="4">
        <v>95</v>
      </c>
      <c r="P303" t="s" s="4">
        <v>199</v>
      </c>
      <c r="Q303" t="s" s="4">
        <v>95</v>
      </c>
      <c r="R303" t="s" s="4">
        <v>1498</v>
      </c>
      <c r="S303" t="s" s="4">
        <v>1498</v>
      </c>
      <c r="T303" t="s" s="4">
        <v>1498</v>
      </c>
      <c r="U303" t="s" s="4">
        <v>1498</v>
      </c>
      <c r="V303" t="s" s="4">
        <v>1498</v>
      </c>
      <c r="W303" t="s" s="4">
        <v>1498</v>
      </c>
      <c r="X303" t="s" s="4">
        <v>1498</v>
      </c>
      <c r="Y303" t="s" s="4">
        <v>1498</v>
      </c>
      <c r="Z303" t="s" s="4">
        <v>1498</v>
      </c>
      <c r="AA303" t="s" s="4">
        <v>1498</v>
      </c>
      <c r="AB303" t="s" s="4">
        <v>1498</v>
      </c>
      <c r="AC303" t="s" s="4">
        <v>1498</v>
      </c>
      <c r="AD303" t="s" s="4">
        <v>1498</v>
      </c>
      <c r="AE303" t="s" s="4">
        <v>98</v>
      </c>
      <c r="AF303" t="s" s="4">
        <v>99</v>
      </c>
      <c r="AG303" t="s" s="4">
        <v>100</v>
      </c>
      <c r="AH303" t="s" s="4">
        <v>101</v>
      </c>
    </row>
    <row r="304" ht="45.0" customHeight="true">
      <c r="A304" t="s" s="4">
        <v>1499</v>
      </c>
      <c r="B304" t="s" s="4">
        <v>82</v>
      </c>
      <c r="C304" t="s" s="4">
        <v>83</v>
      </c>
      <c r="D304" t="s" s="4">
        <v>84</v>
      </c>
      <c r="E304" t="s" s="4">
        <v>155</v>
      </c>
      <c r="F304" t="s" s="4">
        <v>1238</v>
      </c>
      <c r="G304" t="s" s="4">
        <v>257</v>
      </c>
      <c r="H304" t="s" s="4">
        <v>1500</v>
      </c>
      <c r="I304" t="s" s="4">
        <v>1501</v>
      </c>
      <c r="J304" t="s" s="4">
        <v>406</v>
      </c>
      <c r="K304" t="s" s="4">
        <v>203</v>
      </c>
      <c r="L304" t="s" s="4">
        <v>668</v>
      </c>
      <c r="M304" t="s" s="4">
        <v>93</v>
      </c>
      <c r="N304" t="s" s="4">
        <v>1368</v>
      </c>
      <c r="O304" t="s" s="4">
        <v>95</v>
      </c>
      <c r="P304" t="s" s="4">
        <v>556</v>
      </c>
      <c r="Q304" t="s" s="4">
        <v>95</v>
      </c>
      <c r="R304" t="s" s="4">
        <v>1502</v>
      </c>
      <c r="S304" t="s" s="4">
        <v>1502</v>
      </c>
      <c r="T304" t="s" s="4">
        <v>1502</v>
      </c>
      <c r="U304" t="s" s="4">
        <v>1502</v>
      </c>
      <c r="V304" t="s" s="4">
        <v>1502</v>
      </c>
      <c r="W304" t="s" s="4">
        <v>1502</v>
      </c>
      <c r="X304" t="s" s="4">
        <v>1502</v>
      </c>
      <c r="Y304" t="s" s="4">
        <v>1502</v>
      </c>
      <c r="Z304" t="s" s="4">
        <v>1502</v>
      </c>
      <c r="AA304" t="s" s="4">
        <v>1502</v>
      </c>
      <c r="AB304" t="s" s="4">
        <v>1502</v>
      </c>
      <c r="AC304" t="s" s="4">
        <v>1502</v>
      </c>
      <c r="AD304" t="s" s="4">
        <v>1502</v>
      </c>
      <c r="AE304" t="s" s="4">
        <v>98</v>
      </c>
      <c r="AF304" t="s" s="4">
        <v>99</v>
      </c>
      <c r="AG304" t="s" s="4">
        <v>100</v>
      </c>
      <c r="AH304" t="s" s="4">
        <v>101</v>
      </c>
    </row>
    <row r="305" ht="45.0" customHeight="true">
      <c r="A305" t="s" s="4">
        <v>1503</v>
      </c>
      <c r="B305" t="s" s="4">
        <v>82</v>
      </c>
      <c r="C305" t="s" s="4">
        <v>83</v>
      </c>
      <c r="D305" t="s" s="4">
        <v>84</v>
      </c>
      <c r="E305" t="s" s="4">
        <v>394</v>
      </c>
      <c r="F305" t="s" s="4">
        <v>573</v>
      </c>
      <c r="G305" t="s" s="4">
        <v>1344</v>
      </c>
      <c r="H305" t="s" s="4">
        <v>1344</v>
      </c>
      <c r="I305" t="s" s="4">
        <v>1344</v>
      </c>
      <c r="J305" t="s" s="4">
        <v>1504</v>
      </c>
      <c r="K305" t="s" s="4">
        <v>117</v>
      </c>
      <c r="L305" t="s" s="4">
        <v>280</v>
      </c>
      <c r="M305" t="s" s="4">
        <v>93</v>
      </c>
      <c r="N305" t="s" s="4">
        <v>617</v>
      </c>
      <c r="O305" t="s" s="4">
        <v>95</v>
      </c>
      <c r="P305" t="s" s="4">
        <v>199</v>
      </c>
      <c r="Q305" t="s" s="4">
        <v>95</v>
      </c>
      <c r="R305" t="s" s="4">
        <v>1505</v>
      </c>
      <c r="S305" t="s" s="4">
        <v>1505</v>
      </c>
      <c r="T305" t="s" s="4">
        <v>1505</v>
      </c>
      <c r="U305" t="s" s="4">
        <v>1505</v>
      </c>
      <c r="V305" t="s" s="4">
        <v>1505</v>
      </c>
      <c r="W305" t="s" s="4">
        <v>1505</v>
      </c>
      <c r="X305" t="s" s="4">
        <v>1505</v>
      </c>
      <c r="Y305" t="s" s="4">
        <v>1505</v>
      </c>
      <c r="Z305" t="s" s="4">
        <v>1505</v>
      </c>
      <c r="AA305" t="s" s="4">
        <v>1505</v>
      </c>
      <c r="AB305" t="s" s="4">
        <v>1505</v>
      </c>
      <c r="AC305" t="s" s="4">
        <v>1505</v>
      </c>
      <c r="AD305" t="s" s="4">
        <v>1505</v>
      </c>
      <c r="AE305" t="s" s="4">
        <v>98</v>
      </c>
      <c r="AF305" t="s" s="4">
        <v>99</v>
      </c>
      <c r="AG305" t="s" s="4">
        <v>100</v>
      </c>
      <c r="AH305" t="s" s="4">
        <v>101</v>
      </c>
    </row>
    <row r="306" ht="45.0" customHeight="true">
      <c r="A306" t="s" s="4">
        <v>1506</v>
      </c>
      <c r="B306" t="s" s="4">
        <v>82</v>
      </c>
      <c r="C306" t="s" s="4">
        <v>83</v>
      </c>
      <c r="D306" t="s" s="4">
        <v>84</v>
      </c>
      <c r="E306" t="s" s="4">
        <v>394</v>
      </c>
      <c r="F306" t="s" s="4">
        <v>1507</v>
      </c>
      <c r="G306" t="s" s="4">
        <v>1320</v>
      </c>
      <c r="H306" t="s" s="4">
        <v>1320</v>
      </c>
      <c r="I306" t="s" s="4">
        <v>608</v>
      </c>
      <c r="J306" t="s" s="4">
        <v>1508</v>
      </c>
      <c r="K306" t="s" s="4">
        <v>453</v>
      </c>
      <c r="L306" t="s" s="4">
        <v>213</v>
      </c>
      <c r="M306" t="s" s="4">
        <v>127</v>
      </c>
      <c r="N306" t="s" s="4">
        <v>198</v>
      </c>
      <c r="O306" t="s" s="4">
        <v>95</v>
      </c>
      <c r="P306" t="s" s="4">
        <v>199</v>
      </c>
      <c r="Q306" t="s" s="4">
        <v>95</v>
      </c>
      <c r="R306" t="s" s="4">
        <v>1509</v>
      </c>
      <c r="S306" t="s" s="4">
        <v>1509</v>
      </c>
      <c r="T306" t="s" s="4">
        <v>1509</v>
      </c>
      <c r="U306" t="s" s="4">
        <v>1509</v>
      </c>
      <c r="V306" t="s" s="4">
        <v>1509</v>
      </c>
      <c r="W306" t="s" s="4">
        <v>1509</v>
      </c>
      <c r="X306" t="s" s="4">
        <v>1509</v>
      </c>
      <c r="Y306" t="s" s="4">
        <v>1509</v>
      </c>
      <c r="Z306" t="s" s="4">
        <v>1509</v>
      </c>
      <c r="AA306" t="s" s="4">
        <v>1509</v>
      </c>
      <c r="AB306" t="s" s="4">
        <v>1509</v>
      </c>
      <c r="AC306" t="s" s="4">
        <v>1509</v>
      </c>
      <c r="AD306" t="s" s="4">
        <v>1509</v>
      </c>
      <c r="AE306" t="s" s="4">
        <v>98</v>
      </c>
      <c r="AF306" t="s" s="4">
        <v>99</v>
      </c>
      <c r="AG306" t="s" s="4">
        <v>100</v>
      </c>
      <c r="AH306" t="s" s="4">
        <v>101</v>
      </c>
    </row>
    <row r="307" ht="45.0" customHeight="true">
      <c r="A307" t="s" s="4">
        <v>1510</v>
      </c>
      <c r="B307" t="s" s="4">
        <v>82</v>
      </c>
      <c r="C307" t="s" s="4">
        <v>83</v>
      </c>
      <c r="D307" t="s" s="4">
        <v>84</v>
      </c>
      <c r="E307" t="s" s="4">
        <v>394</v>
      </c>
      <c r="F307" t="s" s="4">
        <v>1507</v>
      </c>
      <c r="G307" t="s" s="4">
        <v>1488</v>
      </c>
      <c r="H307" t="s" s="4">
        <v>1488</v>
      </c>
      <c r="I307" t="s" s="4">
        <v>1489</v>
      </c>
      <c r="J307" t="s" s="4">
        <v>1508</v>
      </c>
      <c r="K307" t="s" s="4">
        <v>453</v>
      </c>
      <c r="L307" t="s" s="4">
        <v>213</v>
      </c>
      <c r="M307" t="s" s="4">
        <v>127</v>
      </c>
      <c r="N307" t="s" s="4">
        <v>1368</v>
      </c>
      <c r="O307" t="s" s="4">
        <v>95</v>
      </c>
      <c r="P307" t="s" s="4">
        <v>556</v>
      </c>
      <c r="Q307" t="s" s="4">
        <v>95</v>
      </c>
      <c r="R307" t="s" s="4">
        <v>1511</v>
      </c>
      <c r="S307" t="s" s="4">
        <v>1511</v>
      </c>
      <c r="T307" t="s" s="4">
        <v>1511</v>
      </c>
      <c r="U307" t="s" s="4">
        <v>1511</v>
      </c>
      <c r="V307" t="s" s="4">
        <v>1511</v>
      </c>
      <c r="W307" t="s" s="4">
        <v>1511</v>
      </c>
      <c r="X307" t="s" s="4">
        <v>1511</v>
      </c>
      <c r="Y307" t="s" s="4">
        <v>1511</v>
      </c>
      <c r="Z307" t="s" s="4">
        <v>1511</v>
      </c>
      <c r="AA307" t="s" s="4">
        <v>1511</v>
      </c>
      <c r="AB307" t="s" s="4">
        <v>1511</v>
      </c>
      <c r="AC307" t="s" s="4">
        <v>1511</v>
      </c>
      <c r="AD307" t="s" s="4">
        <v>1511</v>
      </c>
      <c r="AE307" t="s" s="4">
        <v>98</v>
      </c>
      <c r="AF307" t="s" s="4">
        <v>99</v>
      </c>
      <c r="AG307" t="s" s="4">
        <v>100</v>
      </c>
      <c r="AH307" t="s" s="4">
        <v>101</v>
      </c>
    </row>
    <row r="308" ht="45.0" customHeight="true">
      <c r="A308" t="s" s="4">
        <v>1512</v>
      </c>
      <c r="B308" t="s" s="4">
        <v>82</v>
      </c>
      <c r="C308" t="s" s="4">
        <v>83</v>
      </c>
      <c r="D308" t="s" s="4">
        <v>84</v>
      </c>
      <c r="E308" t="s" s="4">
        <v>394</v>
      </c>
      <c r="F308" t="s" s="4">
        <v>587</v>
      </c>
      <c r="G308" t="s" s="4">
        <v>1513</v>
      </c>
      <c r="H308" t="s" s="4">
        <v>1513</v>
      </c>
      <c r="I308" t="s" s="4">
        <v>1193</v>
      </c>
      <c r="J308" t="s" s="4">
        <v>1514</v>
      </c>
      <c r="K308" t="s" s="4">
        <v>272</v>
      </c>
      <c r="L308" t="s" s="4">
        <v>213</v>
      </c>
      <c r="M308" t="s" s="4">
        <v>93</v>
      </c>
      <c r="N308" t="s" s="4">
        <v>610</v>
      </c>
      <c r="O308" t="s" s="4">
        <v>95</v>
      </c>
      <c r="P308" t="s" s="4">
        <v>593</v>
      </c>
      <c r="Q308" t="s" s="4">
        <v>95</v>
      </c>
      <c r="R308" t="s" s="4">
        <v>1515</v>
      </c>
      <c r="S308" t="s" s="4">
        <v>1515</v>
      </c>
      <c r="T308" t="s" s="4">
        <v>1515</v>
      </c>
      <c r="U308" t="s" s="4">
        <v>1515</v>
      </c>
      <c r="V308" t="s" s="4">
        <v>1515</v>
      </c>
      <c r="W308" t="s" s="4">
        <v>1515</v>
      </c>
      <c r="X308" t="s" s="4">
        <v>1515</v>
      </c>
      <c r="Y308" t="s" s="4">
        <v>1515</v>
      </c>
      <c r="Z308" t="s" s="4">
        <v>1515</v>
      </c>
      <c r="AA308" t="s" s="4">
        <v>1515</v>
      </c>
      <c r="AB308" t="s" s="4">
        <v>1515</v>
      </c>
      <c r="AC308" t="s" s="4">
        <v>1515</v>
      </c>
      <c r="AD308" t="s" s="4">
        <v>1515</v>
      </c>
      <c r="AE308" t="s" s="4">
        <v>98</v>
      </c>
      <c r="AF308" t="s" s="4">
        <v>99</v>
      </c>
      <c r="AG308" t="s" s="4">
        <v>100</v>
      </c>
      <c r="AH308" t="s" s="4">
        <v>101</v>
      </c>
    </row>
    <row r="309" ht="45.0" customHeight="true">
      <c r="A309" t="s" s="4">
        <v>1516</v>
      </c>
      <c r="B309" t="s" s="4">
        <v>82</v>
      </c>
      <c r="C309" t="s" s="4">
        <v>83</v>
      </c>
      <c r="D309" t="s" s="4">
        <v>84</v>
      </c>
      <c r="E309" t="s" s="4">
        <v>394</v>
      </c>
      <c r="F309" t="s" s="4">
        <v>395</v>
      </c>
      <c r="G309" t="s" s="4">
        <v>580</v>
      </c>
      <c r="H309" t="s" s="4">
        <v>580</v>
      </c>
      <c r="I309" t="s" s="4">
        <v>1324</v>
      </c>
      <c r="J309" t="s" s="4">
        <v>1517</v>
      </c>
      <c r="K309" t="s" s="4">
        <v>91</v>
      </c>
      <c r="L309" t="s" s="4">
        <v>1518</v>
      </c>
      <c r="M309" t="s" s="4">
        <v>93</v>
      </c>
      <c r="N309" t="s" s="4">
        <v>198</v>
      </c>
      <c r="O309" t="s" s="4">
        <v>95</v>
      </c>
      <c r="P309" t="s" s="4">
        <v>199</v>
      </c>
      <c r="Q309" t="s" s="4">
        <v>95</v>
      </c>
      <c r="R309" t="s" s="4">
        <v>1519</v>
      </c>
      <c r="S309" t="s" s="4">
        <v>1519</v>
      </c>
      <c r="T309" t="s" s="4">
        <v>1519</v>
      </c>
      <c r="U309" t="s" s="4">
        <v>1519</v>
      </c>
      <c r="V309" t="s" s="4">
        <v>1519</v>
      </c>
      <c r="W309" t="s" s="4">
        <v>1519</v>
      </c>
      <c r="X309" t="s" s="4">
        <v>1519</v>
      </c>
      <c r="Y309" t="s" s="4">
        <v>1519</v>
      </c>
      <c r="Z309" t="s" s="4">
        <v>1519</v>
      </c>
      <c r="AA309" t="s" s="4">
        <v>1519</v>
      </c>
      <c r="AB309" t="s" s="4">
        <v>1519</v>
      </c>
      <c r="AC309" t="s" s="4">
        <v>1519</v>
      </c>
      <c r="AD309" t="s" s="4">
        <v>1519</v>
      </c>
      <c r="AE309" t="s" s="4">
        <v>98</v>
      </c>
      <c r="AF309" t="s" s="4">
        <v>99</v>
      </c>
      <c r="AG309" t="s" s="4">
        <v>100</v>
      </c>
      <c r="AH309" t="s" s="4">
        <v>101</v>
      </c>
    </row>
    <row r="310" ht="45.0" customHeight="true">
      <c r="A310" t="s" s="4">
        <v>1520</v>
      </c>
      <c r="B310" t="s" s="4">
        <v>82</v>
      </c>
      <c r="C310" t="s" s="4">
        <v>83</v>
      </c>
      <c r="D310" t="s" s="4">
        <v>84</v>
      </c>
      <c r="E310" t="s" s="4">
        <v>394</v>
      </c>
      <c r="F310" t="s" s="4">
        <v>395</v>
      </c>
      <c r="G310" t="s" s="4">
        <v>580</v>
      </c>
      <c r="H310" t="s" s="4">
        <v>580</v>
      </c>
      <c r="I310" t="s" s="4">
        <v>1193</v>
      </c>
      <c r="J310" t="s" s="4">
        <v>1521</v>
      </c>
      <c r="K310" t="s" s="4">
        <v>1208</v>
      </c>
      <c r="L310" t="s" s="4">
        <v>271</v>
      </c>
      <c r="M310" t="s" s="4">
        <v>93</v>
      </c>
      <c r="N310" t="s" s="4">
        <v>584</v>
      </c>
      <c r="O310" t="s" s="4">
        <v>95</v>
      </c>
      <c r="P310" t="s" s="4">
        <v>489</v>
      </c>
      <c r="Q310" t="s" s="4">
        <v>95</v>
      </c>
      <c r="R310" t="s" s="4">
        <v>1522</v>
      </c>
      <c r="S310" t="s" s="4">
        <v>1522</v>
      </c>
      <c r="T310" t="s" s="4">
        <v>1522</v>
      </c>
      <c r="U310" t="s" s="4">
        <v>1522</v>
      </c>
      <c r="V310" t="s" s="4">
        <v>1522</v>
      </c>
      <c r="W310" t="s" s="4">
        <v>1522</v>
      </c>
      <c r="X310" t="s" s="4">
        <v>1522</v>
      </c>
      <c r="Y310" t="s" s="4">
        <v>1522</v>
      </c>
      <c r="Z310" t="s" s="4">
        <v>1522</v>
      </c>
      <c r="AA310" t="s" s="4">
        <v>1522</v>
      </c>
      <c r="AB310" t="s" s="4">
        <v>1522</v>
      </c>
      <c r="AC310" t="s" s="4">
        <v>1522</v>
      </c>
      <c r="AD310" t="s" s="4">
        <v>1522</v>
      </c>
      <c r="AE310" t="s" s="4">
        <v>98</v>
      </c>
      <c r="AF310" t="s" s="4">
        <v>99</v>
      </c>
      <c r="AG310" t="s" s="4">
        <v>100</v>
      </c>
      <c r="AH310" t="s" s="4">
        <v>101</v>
      </c>
    </row>
    <row r="311" ht="45.0" customHeight="true">
      <c r="A311" t="s" s="4">
        <v>1523</v>
      </c>
      <c r="B311" t="s" s="4">
        <v>82</v>
      </c>
      <c r="C311" t="s" s="4">
        <v>83</v>
      </c>
      <c r="D311" t="s" s="4">
        <v>84</v>
      </c>
      <c r="E311" t="s" s="4">
        <v>394</v>
      </c>
      <c r="F311" t="s" s="4">
        <v>395</v>
      </c>
      <c r="G311" t="s" s="4">
        <v>1524</v>
      </c>
      <c r="H311" t="s" s="4">
        <v>1524</v>
      </c>
      <c r="I311" t="s" s="4">
        <v>1524</v>
      </c>
      <c r="J311" t="s" s="4">
        <v>1525</v>
      </c>
      <c r="K311" t="s" s="4">
        <v>1526</v>
      </c>
      <c r="L311" t="s" s="4">
        <v>1527</v>
      </c>
      <c r="M311" t="s" s="4">
        <v>93</v>
      </c>
      <c r="N311" t="s" s="4">
        <v>592</v>
      </c>
      <c r="O311" t="s" s="4">
        <v>95</v>
      </c>
      <c r="P311" t="s" s="4">
        <v>593</v>
      </c>
      <c r="Q311" t="s" s="4">
        <v>95</v>
      </c>
      <c r="R311" t="s" s="4">
        <v>1528</v>
      </c>
      <c r="S311" t="s" s="4">
        <v>1528</v>
      </c>
      <c r="T311" t="s" s="4">
        <v>1528</v>
      </c>
      <c r="U311" t="s" s="4">
        <v>1528</v>
      </c>
      <c r="V311" t="s" s="4">
        <v>1528</v>
      </c>
      <c r="W311" t="s" s="4">
        <v>1528</v>
      </c>
      <c r="X311" t="s" s="4">
        <v>1528</v>
      </c>
      <c r="Y311" t="s" s="4">
        <v>1528</v>
      </c>
      <c r="Z311" t="s" s="4">
        <v>1528</v>
      </c>
      <c r="AA311" t="s" s="4">
        <v>1528</v>
      </c>
      <c r="AB311" t="s" s="4">
        <v>1528</v>
      </c>
      <c r="AC311" t="s" s="4">
        <v>1528</v>
      </c>
      <c r="AD311" t="s" s="4">
        <v>1528</v>
      </c>
      <c r="AE311" t="s" s="4">
        <v>98</v>
      </c>
      <c r="AF311" t="s" s="4">
        <v>99</v>
      </c>
      <c r="AG311" t="s" s="4">
        <v>100</v>
      </c>
      <c r="AH311" t="s" s="4">
        <v>101</v>
      </c>
    </row>
    <row r="312" ht="45.0" customHeight="true">
      <c r="A312" t="s" s="4">
        <v>1529</v>
      </c>
      <c r="B312" t="s" s="4">
        <v>82</v>
      </c>
      <c r="C312" t="s" s="4">
        <v>83</v>
      </c>
      <c r="D312" t="s" s="4">
        <v>84</v>
      </c>
      <c r="E312" t="s" s="4">
        <v>394</v>
      </c>
      <c r="F312" t="s" s="4">
        <v>613</v>
      </c>
      <c r="G312" t="s" s="4">
        <v>1530</v>
      </c>
      <c r="H312" t="s" s="4">
        <v>1530</v>
      </c>
      <c r="I312" t="s" s="4">
        <v>1530</v>
      </c>
      <c r="J312" t="s" s="4">
        <v>1531</v>
      </c>
      <c r="K312" t="s" s="4">
        <v>1532</v>
      </c>
      <c r="L312" t="s" s="4">
        <v>196</v>
      </c>
      <c r="M312" t="s" s="4">
        <v>93</v>
      </c>
      <c r="N312" t="s" s="4">
        <v>198</v>
      </c>
      <c r="O312" t="s" s="4">
        <v>95</v>
      </c>
      <c r="P312" t="s" s="4">
        <v>199</v>
      </c>
      <c r="Q312" t="s" s="4">
        <v>95</v>
      </c>
      <c r="R312" t="s" s="4">
        <v>1533</v>
      </c>
      <c r="S312" t="s" s="4">
        <v>1533</v>
      </c>
      <c r="T312" t="s" s="4">
        <v>1533</v>
      </c>
      <c r="U312" t="s" s="4">
        <v>1533</v>
      </c>
      <c r="V312" t="s" s="4">
        <v>1533</v>
      </c>
      <c r="W312" t="s" s="4">
        <v>1533</v>
      </c>
      <c r="X312" t="s" s="4">
        <v>1533</v>
      </c>
      <c r="Y312" t="s" s="4">
        <v>1533</v>
      </c>
      <c r="Z312" t="s" s="4">
        <v>1533</v>
      </c>
      <c r="AA312" t="s" s="4">
        <v>1533</v>
      </c>
      <c r="AB312" t="s" s="4">
        <v>1533</v>
      </c>
      <c r="AC312" t="s" s="4">
        <v>1533</v>
      </c>
      <c r="AD312" t="s" s="4">
        <v>1533</v>
      </c>
      <c r="AE312" t="s" s="4">
        <v>98</v>
      </c>
      <c r="AF312" t="s" s="4">
        <v>99</v>
      </c>
      <c r="AG312" t="s" s="4">
        <v>100</v>
      </c>
      <c r="AH312" t="s" s="4">
        <v>101</v>
      </c>
    </row>
    <row r="313" ht="45.0" customHeight="true">
      <c r="A313" t="s" s="4">
        <v>1534</v>
      </c>
      <c r="B313" t="s" s="4">
        <v>82</v>
      </c>
      <c r="C313" t="s" s="4">
        <v>83</v>
      </c>
      <c r="D313" t="s" s="4">
        <v>84</v>
      </c>
      <c r="E313" t="s" s="4">
        <v>394</v>
      </c>
      <c r="F313" t="s" s="4">
        <v>395</v>
      </c>
      <c r="G313" t="s" s="4">
        <v>1535</v>
      </c>
      <c r="H313" t="s" s="4">
        <v>1535</v>
      </c>
      <c r="I313" t="s" s="4">
        <v>1536</v>
      </c>
      <c r="J313" t="s" s="4">
        <v>1537</v>
      </c>
      <c r="K313" t="s" s="4">
        <v>213</v>
      </c>
      <c r="L313" t="s" s="4">
        <v>272</v>
      </c>
      <c r="M313" t="s" s="4">
        <v>127</v>
      </c>
      <c r="N313" t="s" s="4">
        <v>1538</v>
      </c>
      <c r="O313" t="s" s="4">
        <v>95</v>
      </c>
      <c r="P313" t="s" s="4">
        <v>1539</v>
      </c>
      <c r="Q313" t="s" s="4">
        <v>95</v>
      </c>
      <c r="R313" t="s" s="4">
        <v>1540</v>
      </c>
      <c r="S313" t="s" s="4">
        <v>1540</v>
      </c>
      <c r="T313" t="s" s="4">
        <v>1540</v>
      </c>
      <c r="U313" t="s" s="4">
        <v>1540</v>
      </c>
      <c r="V313" t="s" s="4">
        <v>1540</v>
      </c>
      <c r="W313" t="s" s="4">
        <v>1540</v>
      </c>
      <c r="X313" t="s" s="4">
        <v>1540</v>
      </c>
      <c r="Y313" t="s" s="4">
        <v>1540</v>
      </c>
      <c r="Z313" t="s" s="4">
        <v>1540</v>
      </c>
      <c r="AA313" t="s" s="4">
        <v>1540</v>
      </c>
      <c r="AB313" t="s" s="4">
        <v>1540</v>
      </c>
      <c r="AC313" t="s" s="4">
        <v>1540</v>
      </c>
      <c r="AD313" t="s" s="4">
        <v>1540</v>
      </c>
      <c r="AE313" t="s" s="4">
        <v>98</v>
      </c>
      <c r="AF313" t="s" s="4">
        <v>99</v>
      </c>
      <c r="AG313" t="s" s="4">
        <v>100</v>
      </c>
      <c r="AH313" t="s" s="4">
        <v>101</v>
      </c>
    </row>
    <row r="314" ht="45.0" customHeight="true">
      <c r="A314" t="s" s="4">
        <v>1541</v>
      </c>
      <c r="B314" t="s" s="4">
        <v>82</v>
      </c>
      <c r="C314" t="s" s="4">
        <v>83</v>
      </c>
      <c r="D314" t="s" s="4">
        <v>84</v>
      </c>
      <c r="E314" t="s" s="4">
        <v>394</v>
      </c>
      <c r="F314" t="s" s="4">
        <v>395</v>
      </c>
      <c r="G314" t="s" s="4">
        <v>1542</v>
      </c>
      <c r="H314" t="s" s="4">
        <v>1542</v>
      </c>
      <c r="I314" t="s" s="4">
        <v>1543</v>
      </c>
      <c r="J314" t="s" s="4">
        <v>1544</v>
      </c>
      <c r="K314" t="s" s="4">
        <v>224</v>
      </c>
      <c r="L314" t="s" s="4">
        <v>208</v>
      </c>
      <c r="M314" t="s" s="4">
        <v>127</v>
      </c>
      <c r="N314" t="s" s="4">
        <v>1368</v>
      </c>
      <c r="O314" t="s" s="4">
        <v>95</v>
      </c>
      <c r="P314" t="s" s="4">
        <v>556</v>
      </c>
      <c r="Q314" t="s" s="4">
        <v>95</v>
      </c>
      <c r="R314" t="s" s="4">
        <v>1545</v>
      </c>
      <c r="S314" t="s" s="4">
        <v>1545</v>
      </c>
      <c r="T314" t="s" s="4">
        <v>1545</v>
      </c>
      <c r="U314" t="s" s="4">
        <v>1545</v>
      </c>
      <c r="V314" t="s" s="4">
        <v>1545</v>
      </c>
      <c r="W314" t="s" s="4">
        <v>1545</v>
      </c>
      <c r="X314" t="s" s="4">
        <v>1545</v>
      </c>
      <c r="Y314" t="s" s="4">
        <v>1545</v>
      </c>
      <c r="Z314" t="s" s="4">
        <v>1545</v>
      </c>
      <c r="AA314" t="s" s="4">
        <v>1545</v>
      </c>
      <c r="AB314" t="s" s="4">
        <v>1545</v>
      </c>
      <c r="AC314" t="s" s="4">
        <v>1545</v>
      </c>
      <c r="AD314" t="s" s="4">
        <v>1545</v>
      </c>
      <c r="AE314" t="s" s="4">
        <v>98</v>
      </c>
      <c r="AF314" t="s" s="4">
        <v>99</v>
      </c>
      <c r="AG314" t="s" s="4">
        <v>100</v>
      </c>
      <c r="AH314" t="s" s="4">
        <v>101</v>
      </c>
    </row>
    <row r="315" ht="45.0" customHeight="true">
      <c r="A315" t="s" s="4">
        <v>1546</v>
      </c>
      <c r="B315" t="s" s="4">
        <v>82</v>
      </c>
      <c r="C315" t="s" s="4">
        <v>83</v>
      </c>
      <c r="D315" t="s" s="4">
        <v>84</v>
      </c>
      <c r="E315" t="s" s="4">
        <v>394</v>
      </c>
      <c r="F315" t="s" s="4">
        <v>395</v>
      </c>
      <c r="G315" t="s" s="4">
        <v>1542</v>
      </c>
      <c r="H315" t="s" s="4">
        <v>1542</v>
      </c>
      <c r="I315" t="s" s="4">
        <v>1543</v>
      </c>
      <c r="J315" t="s" s="4">
        <v>1547</v>
      </c>
      <c r="K315" t="s" s="4">
        <v>371</v>
      </c>
      <c r="L315" t="s" s="4">
        <v>1548</v>
      </c>
      <c r="M315" t="s" s="4">
        <v>127</v>
      </c>
      <c r="N315" t="s" s="4">
        <v>592</v>
      </c>
      <c r="O315" t="s" s="4">
        <v>95</v>
      </c>
      <c r="P315" t="s" s="4">
        <v>593</v>
      </c>
      <c r="Q315" t="s" s="4">
        <v>95</v>
      </c>
      <c r="R315" t="s" s="4">
        <v>1549</v>
      </c>
      <c r="S315" t="s" s="4">
        <v>1549</v>
      </c>
      <c r="T315" t="s" s="4">
        <v>1549</v>
      </c>
      <c r="U315" t="s" s="4">
        <v>1549</v>
      </c>
      <c r="V315" t="s" s="4">
        <v>1549</v>
      </c>
      <c r="W315" t="s" s="4">
        <v>1549</v>
      </c>
      <c r="X315" t="s" s="4">
        <v>1549</v>
      </c>
      <c r="Y315" t="s" s="4">
        <v>1549</v>
      </c>
      <c r="Z315" t="s" s="4">
        <v>1549</v>
      </c>
      <c r="AA315" t="s" s="4">
        <v>1549</v>
      </c>
      <c r="AB315" t="s" s="4">
        <v>1549</v>
      </c>
      <c r="AC315" t="s" s="4">
        <v>1549</v>
      </c>
      <c r="AD315" t="s" s="4">
        <v>1549</v>
      </c>
      <c r="AE315" t="s" s="4">
        <v>98</v>
      </c>
      <c r="AF315" t="s" s="4">
        <v>99</v>
      </c>
      <c r="AG315" t="s" s="4">
        <v>100</v>
      </c>
      <c r="AH315" t="s" s="4">
        <v>101</v>
      </c>
    </row>
    <row r="316" ht="45.0" customHeight="true">
      <c r="A316" t="s" s="4">
        <v>1550</v>
      </c>
      <c r="B316" t="s" s="4">
        <v>82</v>
      </c>
      <c r="C316" t="s" s="4">
        <v>83</v>
      </c>
      <c r="D316" t="s" s="4">
        <v>84</v>
      </c>
      <c r="E316" t="s" s="4">
        <v>394</v>
      </c>
      <c r="F316" t="s" s="4">
        <v>573</v>
      </c>
      <c r="G316" t="s" s="4">
        <v>1551</v>
      </c>
      <c r="H316" t="s" s="4">
        <v>1551</v>
      </c>
      <c r="I316" t="s" s="4">
        <v>1552</v>
      </c>
      <c r="J316" t="s" s="4">
        <v>1553</v>
      </c>
      <c r="K316" t="s" s="4">
        <v>106</v>
      </c>
      <c r="L316" t="s" s="4">
        <v>203</v>
      </c>
      <c r="M316" t="s" s="4">
        <v>93</v>
      </c>
      <c r="N316" t="s" s="4">
        <v>555</v>
      </c>
      <c r="O316" t="s" s="4">
        <v>95</v>
      </c>
      <c r="P316" t="s" s="4">
        <v>556</v>
      </c>
      <c r="Q316" t="s" s="4">
        <v>95</v>
      </c>
      <c r="R316" t="s" s="4">
        <v>1554</v>
      </c>
      <c r="S316" t="s" s="4">
        <v>1554</v>
      </c>
      <c r="T316" t="s" s="4">
        <v>1554</v>
      </c>
      <c r="U316" t="s" s="4">
        <v>1554</v>
      </c>
      <c r="V316" t="s" s="4">
        <v>1554</v>
      </c>
      <c r="W316" t="s" s="4">
        <v>1554</v>
      </c>
      <c r="X316" t="s" s="4">
        <v>1554</v>
      </c>
      <c r="Y316" t="s" s="4">
        <v>1554</v>
      </c>
      <c r="Z316" t="s" s="4">
        <v>1554</v>
      </c>
      <c r="AA316" t="s" s="4">
        <v>1554</v>
      </c>
      <c r="AB316" t="s" s="4">
        <v>1554</v>
      </c>
      <c r="AC316" t="s" s="4">
        <v>1554</v>
      </c>
      <c r="AD316" t="s" s="4">
        <v>1554</v>
      </c>
      <c r="AE316" t="s" s="4">
        <v>98</v>
      </c>
      <c r="AF316" t="s" s="4">
        <v>99</v>
      </c>
      <c r="AG316" t="s" s="4">
        <v>100</v>
      </c>
      <c r="AH316" t="s" s="4">
        <v>101</v>
      </c>
    </row>
    <row r="317" ht="45.0" customHeight="true">
      <c r="A317" t="s" s="4">
        <v>1555</v>
      </c>
      <c r="B317" t="s" s="4">
        <v>82</v>
      </c>
      <c r="C317" t="s" s="4">
        <v>83</v>
      </c>
      <c r="D317" t="s" s="4">
        <v>84</v>
      </c>
      <c r="E317" t="s" s="4">
        <v>155</v>
      </c>
      <c r="F317" t="s" s="4">
        <v>111</v>
      </c>
      <c r="G317" t="s" s="4">
        <v>1556</v>
      </c>
      <c r="H317" t="s" s="4">
        <v>1556</v>
      </c>
      <c r="I317" t="s" s="4">
        <v>1557</v>
      </c>
      <c r="J317" t="s" s="4">
        <v>1015</v>
      </c>
      <c r="K317" t="s" s="4">
        <v>433</v>
      </c>
      <c r="L317" t="s" s="4">
        <v>213</v>
      </c>
      <c r="M317" t="s" s="4">
        <v>93</v>
      </c>
      <c r="N317" t="s" s="4">
        <v>676</v>
      </c>
      <c r="O317" t="s" s="4">
        <v>95</v>
      </c>
      <c r="P317" t="s" s="4">
        <v>549</v>
      </c>
      <c r="Q317" t="s" s="4">
        <v>95</v>
      </c>
      <c r="R317" t="s" s="4">
        <v>1558</v>
      </c>
      <c r="S317" t="s" s="4">
        <v>1558</v>
      </c>
      <c r="T317" t="s" s="4">
        <v>1558</v>
      </c>
      <c r="U317" t="s" s="4">
        <v>1558</v>
      </c>
      <c r="V317" t="s" s="4">
        <v>1558</v>
      </c>
      <c r="W317" t="s" s="4">
        <v>1558</v>
      </c>
      <c r="X317" t="s" s="4">
        <v>1558</v>
      </c>
      <c r="Y317" t="s" s="4">
        <v>1558</v>
      </c>
      <c r="Z317" t="s" s="4">
        <v>1558</v>
      </c>
      <c r="AA317" t="s" s="4">
        <v>1558</v>
      </c>
      <c r="AB317" t="s" s="4">
        <v>1558</v>
      </c>
      <c r="AC317" t="s" s="4">
        <v>1558</v>
      </c>
      <c r="AD317" t="s" s="4">
        <v>1558</v>
      </c>
      <c r="AE317" t="s" s="4">
        <v>98</v>
      </c>
      <c r="AF317" t="s" s="4">
        <v>99</v>
      </c>
      <c r="AG317" t="s" s="4">
        <v>100</v>
      </c>
      <c r="AH317" t="s" s="4">
        <v>101</v>
      </c>
    </row>
    <row r="318" ht="45.0" customHeight="true">
      <c r="A318" t="s" s="4">
        <v>1559</v>
      </c>
      <c r="B318" t="s" s="4">
        <v>82</v>
      </c>
      <c r="C318" t="s" s="4">
        <v>83</v>
      </c>
      <c r="D318" t="s" s="4">
        <v>84</v>
      </c>
      <c r="E318" t="s" s="4">
        <v>394</v>
      </c>
      <c r="F318" t="s" s="4">
        <v>596</v>
      </c>
      <c r="G318" t="s" s="4">
        <v>1560</v>
      </c>
      <c r="H318" t="s" s="4">
        <v>1560</v>
      </c>
      <c r="I318" t="s" s="4">
        <v>1560</v>
      </c>
      <c r="J318" t="s" s="4">
        <v>1561</v>
      </c>
      <c r="K318" t="s" s="4">
        <v>662</v>
      </c>
      <c r="L318" t="s" s="4">
        <v>145</v>
      </c>
      <c r="M318" t="s" s="4">
        <v>127</v>
      </c>
      <c r="N318" t="s" s="4">
        <v>198</v>
      </c>
      <c r="O318" t="s" s="4">
        <v>95</v>
      </c>
      <c r="P318" t="s" s="4">
        <v>199</v>
      </c>
      <c r="Q318" t="s" s="4">
        <v>95</v>
      </c>
      <c r="R318" t="s" s="4">
        <v>1562</v>
      </c>
      <c r="S318" t="s" s="4">
        <v>1562</v>
      </c>
      <c r="T318" t="s" s="4">
        <v>1562</v>
      </c>
      <c r="U318" t="s" s="4">
        <v>1562</v>
      </c>
      <c r="V318" t="s" s="4">
        <v>1562</v>
      </c>
      <c r="W318" t="s" s="4">
        <v>1562</v>
      </c>
      <c r="X318" t="s" s="4">
        <v>1562</v>
      </c>
      <c r="Y318" t="s" s="4">
        <v>1562</v>
      </c>
      <c r="Z318" t="s" s="4">
        <v>1562</v>
      </c>
      <c r="AA318" t="s" s="4">
        <v>1562</v>
      </c>
      <c r="AB318" t="s" s="4">
        <v>1562</v>
      </c>
      <c r="AC318" t="s" s="4">
        <v>1562</v>
      </c>
      <c r="AD318" t="s" s="4">
        <v>1562</v>
      </c>
      <c r="AE318" t="s" s="4">
        <v>98</v>
      </c>
      <c r="AF318" t="s" s="4">
        <v>99</v>
      </c>
      <c r="AG318" t="s" s="4">
        <v>100</v>
      </c>
      <c r="AH318" t="s" s="4">
        <v>101</v>
      </c>
    </row>
    <row r="319" ht="45.0" customHeight="true">
      <c r="A319" t="s" s="4">
        <v>1563</v>
      </c>
      <c r="B319" t="s" s="4">
        <v>82</v>
      </c>
      <c r="C319" t="s" s="4">
        <v>1180</v>
      </c>
      <c r="D319" t="s" s="4">
        <v>1181</v>
      </c>
      <c r="E319" t="s" s="4">
        <v>394</v>
      </c>
      <c r="F319" t="s" s="4">
        <v>587</v>
      </c>
      <c r="G319" t="s" s="4">
        <v>1564</v>
      </c>
      <c r="H319" t="s" s="4">
        <v>1564</v>
      </c>
      <c r="I319" t="s" s="4">
        <v>1543</v>
      </c>
      <c r="J319" t="s" s="4">
        <v>1565</v>
      </c>
      <c r="K319" t="s" s="4">
        <v>213</v>
      </c>
      <c r="L319" t="s" s="4">
        <v>135</v>
      </c>
      <c r="M319" t="s" s="4">
        <v>127</v>
      </c>
      <c r="N319" t="s" s="4">
        <v>610</v>
      </c>
      <c r="O319" t="s" s="4">
        <v>95</v>
      </c>
      <c r="P319" t="s" s="4">
        <v>629</v>
      </c>
      <c r="Q319" t="s" s="4">
        <v>95</v>
      </c>
      <c r="R319" t="s" s="4">
        <v>1566</v>
      </c>
      <c r="S319" t="s" s="4">
        <v>1566</v>
      </c>
      <c r="T319" t="s" s="4">
        <v>1566</v>
      </c>
      <c r="U319" t="s" s="4">
        <v>1566</v>
      </c>
      <c r="V319" t="s" s="4">
        <v>1566</v>
      </c>
      <c r="W319" t="s" s="4">
        <v>1566</v>
      </c>
      <c r="X319" t="s" s="4">
        <v>1566</v>
      </c>
      <c r="Y319" t="s" s="4">
        <v>1566</v>
      </c>
      <c r="Z319" t="s" s="4">
        <v>1566</v>
      </c>
      <c r="AA319" t="s" s="4">
        <v>1566</v>
      </c>
      <c r="AB319" t="s" s="4">
        <v>1566</v>
      </c>
      <c r="AC319" t="s" s="4">
        <v>1566</v>
      </c>
      <c r="AD319" t="s" s="4">
        <v>1566</v>
      </c>
      <c r="AE319" t="s" s="4">
        <v>98</v>
      </c>
      <c r="AF319" t="s" s="4">
        <v>99</v>
      </c>
      <c r="AG319" t="s" s="4">
        <v>1186</v>
      </c>
      <c r="AH319" t="s" s="4">
        <v>101</v>
      </c>
    </row>
    <row r="320" ht="45.0" customHeight="true">
      <c r="A320" t="s" s="4">
        <v>1567</v>
      </c>
      <c r="B320" t="s" s="4">
        <v>82</v>
      </c>
      <c r="C320" t="s" s="4">
        <v>1180</v>
      </c>
      <c r="D320" t="s" s="4">
        <v>1181</v>
      </c>
      <c r="E320" t="s" s="4">
        <v>1568</v>
      </c>
      <c r="F320" t="s" s="4">
        <v>1569</v>
      </c>
      <c r="G320" t="s" s="4">
        <v>1570</v>
      </c>
      <c r="H320" t="s" s="4">
        <v>1571</v>
      </c>
      <c r="I320" t="s" s="4">
        <v>643</v>
      </c>
      <c r="J320" t="s" s="4">
        <v>1572</v>
      </c>
      <c r="K320" t="s" s="4">
        <v>1058</v>
      </c>
      <c r="L320" t="s" s="4">
        <v>136</v>
      </c>
      <c r="M320" t="s" s="4">
        <v>93</v>
      </c>
      <c r="N320" t="s" s="4">
        <v>1573</v>
      </c>
      <c r="O320" t="s" s="4">
        <v>95</v>
      </c>
      <c r="P320" t="s" s="4">
        <v>1574</v>
      </c>
      <c r="Q320" t="s" s="4">
        <v>95</v>
      </c>
      <c r="R320" t="s" s="4">
        <v>1575</v>
      </c>
      <c r="S320" t="s" s="4">
        <v>1575</v>
      </c>
      <c r="T320" t="s" s="4">
        <v>1575</v>
      </c>
      <c r="U320" t="s" s="4">
        <v>1575</v>
      </c>
      <c r="V320" t="s" s="4">
        <v>1575</v>
      </c>
      <c r="W320" t="s" s="4">
        <v>1575</v>
      </c>
      <c r="X320" t="s" s="4">
        <v>1575</v>
      </c>
      <c r="Y320" t="s" s="4">
        <v>1575</v>
      </c>
      <c r="Z320" t="s" s="4">
        <v>1575</v>
      </c>
      <c r="AA320" t="s" s="4">
        <v>1575</v>
      </c>
      <c r="AB320" t="s" s="4">
        <v>1575</v>
      </c>
      <c r="AC320" t="s" s="4">
        <v>1575</v>
      </c>
      <c r="AD320" t="s" s="4">
        <v>1575</v>
      </c>
      <c r="AE320" t="s" s="4">
        <v>98</v>
      </c>
      <c r="AF320" t="s" s="4">
        <v>99</v>
      </c>
      <c r="AG320" t="s" s="4">
        <v>1186</v>
      </c>
      <c r="AH320" t="s" s="4">
        <v>101</v>
      </c>
    </row>
    <row r="321" ht="45.0" customHeight="true">
      <c r="A321" t="s" s="4">
        <v>1576</v>
      </c>
      <c r="B321" t="s" s="4">
        <v>82</v>
      </c>
      <c r="C321" t="s" s="4">
        <v>1180</v>
      </c>
      <c r="D321" t="s" s="4">
        <v>1181</v>
      </c>
      <c r="E321" t="s" s="4">
        <v>1568</v>
      </c>
      <c r="F321" t="s" s="4">
        <v>1569</v>
      </c>
      <c r="G321" t="s" s="4">
        <v>1570</v>
      </c>
      <c r="H321" t="s" s="4">
        <v>1577</v>
      </c>
      <c r="I321" t="s" s="4">
        <v>1324</v>
      </c>
      <c r="J321" t="s" s="4">
        <v>1578</v>
      </c>
      <c r="K321" t="s" s="4">
        <v>208</v>
      </c>
      <c r="L321" t="s" s="4">
        <v>136</v>
      </c>
      <c r="M321" t="s" s="4">
        <v>93</v>
      </c>
      <c r="N321" t="s" s="4">
        <v>1573</v>
      </c>
      <c r="O321" t="s" s="4">
        <v>95</v>
      </c>
      <c r="P321" t="s" s="4">
        <v>1574</v>
      </c>
      <c r="Q321" t="s" s="4">
        <v>95</v>
      </c>
      <c r="R321" t="s" s="4">
        <v>1579</v>
      </c>
      <c r="S321" t="s" s="4">
        <v>1579</v>
      </c>
      <c r="T321" t="s" s="4">
        <v>1579</v>
      </c>
      <c r="U321" t="s" s="4">
        <v>1579</v>
      </c>
      <c r="V321" t="s" s="4">
        <v>1579</v>
      </c>
      <c r="W321" t="s" s="4">
        <v>1579</v>
      </c>
      <c r="X321" t="s" s="4">
        <v>1579</v>
      </c>
      <c r="Y321" t="s" s="4">
        <v>1579</v>
      </c>
      <c r="Z321" t="s" s="4">
        <v>1579</v>
      </c>
      <c r="AA321" t="s" s="4">
        <v>1579</v>
      </c>
      <c r="AB321" t="s" s="4">
        <v>1579</v>
      </c>
      <c r="AC321" t="s" s="4">
        <v>1579</v>
      </c>
      <c r="AD321" t="s" s="4">
        <v>1579</v>
      </c>
      <c r="AE321" t="s" s="4">
        <v>98</v>
      </c>
      <c r="AF321" t="s" s="4">
        <v>99</v>
      </c>
      <c r="AG321" t="s" s="4">
        <v>1186</v>
      </c>
      <c r="AH321" t="s" s="4">
        <v>101</v>
      </c>
    </row>
    <row r="322" ht="45.0" customHeight="true">
      <c r="A322" t="s" s="4">
        <v>1580</v>
      </c>
      <c r="B322" t="s" s="4">
        <v>82</v>
      </c>
      <c r="C322" t="s" s="4">
        <v>1180</v>
      </c>
      <c r="D322" t="s" s="4">
        <v>1181</v>
      </c>
      <c r="E322" t="s" s="4">
        <v>1568</v>
      </c>
      <c r="F322" t="s" s="4">
        <v>1569</v>
      </c>
      <c r="G322" t="s" s="4">
        <v>1570</v>
      </c>
      <c r="H322" t="s" s="4">
        <v>1581</v>
      </c>
      <c r="I322" t="s" s="4">
        <v>1582</v>
      </c>
      <c r="J322" t="s" s="4">
        <v>1583</v>
      </c>
      <c r="K322" t="s" s="4">
        <v>213</v>
      </c>
      <c r="L322" t="s" s="4">
        <v>208</v>
      </c>
      <c r="M322" t="s" s="4">
        <v>93</v>
      </c>
      <c r="N322" t="s" s="4">
        <v>1573</v>
      </c>
      <c r="O322" t="s" s="4">
        <v>95</v>
      </c>
      <c r="P322" t="s" s="4">
        <v>1574</v>
      </c>
      <c r="Q322" t="s" s="4">
        <v>95</v>
      </c>
      <c r="R322" t="s" s="4">
        <v>1584</v>
      </c>
      <c r="S322" t="s" s="4">
        <v>1584</v>
      </c>
      <c r="T322" t="s" s="4">
        <v>1584</v>
      </c>
      <c r="U322" t="s" s="4">
        <v>1584</v>
      </c>
      <c r="V322" t="s" s="4">
        <v>1584</v>
      </c>
      <c r="W322" t="s" s="4">
        <v>1584</v>
      </c>
      <c r="X322" t="s" s="4">
        <v>1584</v>
      </c>
      <c r="Y322" t="s" s="4">
        <v>1584</v>
      </c>
      <c r="Z322" t="s" s="4">
        <v>1584</v>
      </c>
      <c r="AA322" t="s" s="4">
        <v>1584</v>
      </c>
      <c r="AB322" t="s" s="4">
        <v>1584</v>
      </c>
      <c r="AC322" t="s" s="4">
        <v>1584</v>
      </c>
      <c r="AD322" t="s" s="4">
        <v>1584</v>
      </c>
      <c r="AE322" t="s" s="4">
        <v>98</v>
      </c>
      <c r="AF322" t="s" s="4">
        <v>99</v>
      </c>
      <c r="AG322" t="s" s="4">
        <v>1186</v>
      </c>
      <c r="AH322" t="s" s="4">
        <v>101</v>
      </c>
    </row>
    <row r="323" ht="45.0" customHeight="true">
      <c r="A323" t="s" s="4">
        <v>1585</v>
      </c>
      <c r="B323" t="s" s="4">
        <v>82</v>
      </c>
      <c r="C323" t="s" s="4">
        <v>1180</v>
      </c>
      <c r="D323" t="s" s="4">
        <v>1181</v>
      </c>
      <c r="E323" t="s" s="4">
        <v>1568</v>
      </c>
      <c r="F323" t="s" s="4">
        <v>1569</v>
      </c>
      <c r="G323" t="s" s="4">
        <v>1586</v>
      </c>
      <c r="H323" t="s" s="4">
        <v>1587</v>
      </c>
      <c r="I323" t="s" s="4">
        <v>1358</v>
      </c>
      <c r="J323" t="s" s="4">
        <v>1588</v>
      </c>
      <c r="K323" t="s" s="4">
        <v>1589</v>
      </c>
      <c r="L323" t="s" s="4">
        <v>179</v>
      </c>
      <c r="M323" t="s" s="4">
        <v>127</v>
      </c>
      <c r="N323" t="s" s="4">
        <v>1573</v>
      </c>
      <c r="O323" t="s" s="4">
        <v>95</v>
      </c>
      <c r="P323" t="s" s="4">
        <v>1574</v>
      </c>
      <c r="Q323" t="s" s="4">
        <v>95</v>
      </c>
      <c r="R323" t="s" s="4">
        <v>1590</v>
      </c>
      <c r="S323" t="s" s="4">
        <v>1590</v>
      </c>
      <c r="T323" t="s" s="4">
        <v>1590</v>
      </c>
      <c r="U323" t="s" s="4">
        <v>1590</v>
      </c>
      <c r="V323" t="s" s="4">
        <v>1590</v>
      </c>
      <c r="W323" t="s" s="4">
        <v>1590</v>
      </c>
      <c r="X323" t="s" s="4">
        <v>1590</v>
      </c>
      <c r="Y323" t="s" s="4">
        <v>1590</v>
      </c>
      <c r="Z323" t="s" s="4">
        <v>1590</v>
      </c>
      <c r="AA323" t="s" s="4">
        <v>1590</v>
      </c>
      <c r="AB323" t="s" s="4">
        <v>1590</v>
      </c>
      <c r="AC323" t="s" s="4">
        <v>1590</v>
      </c>
      <c r="AD323" t="s" s="4">
        <v>1590</v>
      </c>
      <c r="AE323" t="s" s="4">
        <v>98</v>
      </c>
      <c r="AF323" t="s" s="4">
        <v>99</v>
      </c>
      <c r="AG323" t="s" s="4">
        <v>1186</v>
      </c>
      <c r="AH323" t="s" s="4">
        <v>101</v>
      </c>
    </row>
    <row r="324" ht="45.0" customHeight="true">
      <c r="A324" t="s" s="4">
        <v>1591</v>
      </c>
      <c r="B324" t="s" s="4">
        <v>82</v>
      </c>
      <c r="C324" t="s" s="4">
        <v>1180</v>
      </c>
      <c r="D324" t="s" s="4">
        <v>1181</v>
      </c>
      <c r="E324" t="s" s="4">
        <v>1568</v>
      </c>
      <c r="F324" t="s" s="4">
        <v>1569</v>
      </c>
      <c r="G324" t="s" s="4">
        <v>1570</v>
      </c>
      <c r="H324" t="s" s="4">
        <v>1592</v>
      </c>
      <c r="I324" t="s" s="4">
        <v>1593</v>
      </c>
      <c r="J324" t="s" s="4">
        <v>1594</v>
      </c>
      <c r="K324" t="s" s="4">
        <v>136</v>
      </c>
      <c r="L324" t="s" s="4">
        <v>117</v>
      </c>
      <c r="M324" t="s" s="4">
        <v>93</v>
      </c>
      <c r="N324" t="s" s="4">
        <v>1573</v>
      </c>
      <c r="O324" t="s" s="4">
        <v>95</v>
      </c>
      <c r="P324" t="s" s="4">
        <v>1574</v>
      </c>
      <c r="Q324" t="s" s="4">
        <v>95</v>
      </c>
      <c r="R324" t="s" s="4">
        <v>1595</v>
      </c>
      <c r="S324" t="s" s="4">
        <v>1595</v>
      </c>
      <c r="T324" t="s" s="4">
        <v>1595</v>
      </c>
      <c r="U324" t="s" s="4">
        <v>1595</v>
      </c>
      <c r="V324" t="s" s="4">
        <v>1595</v>
      </c>
      <c r="W324" t="s" s="4">
        <v>1595</v>
      </c>
      <c r="X324" t="s" s="4">
        <v>1595</v>
      </c>
      <c r="Y324" t="s" s="4">
        <v>1595</v>
      </c>
      <c r="Z324" t="s" s="4">
        <v>1595</v>
      </c>
      <c r="AA324" t="s" s="4">
        <v>1595</v>
      </c>
      <c r="AB324" t="s" s="4">
        <v>1595</v>
      </c>
      <c r="AC324" t="s" s="4">
        <v>1595</v>
      </c>
      <c r="AD324" t="s" s="4">
        <v>1595</v>
      </c>
      <c r="AE324" t="s" s="4">
        <v>98</v>
      </c>
      <c r="AF324" t="s" s="4">
        <v>99</v>
      </c>
      <c r="AG324" t="s" s="4">
        <v>1186</v>
      </c>
      <c r="AH324" t="s" s="4">
        <v>101</v>
      </c>
    </row>
    <row r="325" ht="45.0" customHeight="true">
      <c r="A325" t="s" s="4">
        <v>1596</v>
      </c>
      <c r="B325" t="s" s="4">
        <v>82</v>
      </c>
      <c r="C325" t="s" s="4">
        <v>1180</v>
      </c>
      <c r="D325" t="s" s="4">
        <v>1181</v>
      </c>
      <c r="E325" t="s" s="4">
        <v>1568</v>
      </c>
      <c r="F325" t="s" s="4">
        <v>1569</v>
      </c>
      <c r="G325" t="s" s="4">
        <v>1570</v>
      </c>
      <c r="H325" t="s" s="4">
        <v>1597</v>
      </c>
      <c r="I325" t="s" s="4">
        <v>1598</v>
      </c>
      <c r="J325" t="s" s="4">
        <v>1599</v>
      </c>
      <c r="K325" t="s" s="4">
        <v>1352</v>
      </c>
      <c r="L325" t="s" s="4">
        <v>750</v>
      </c>
      <c r="M325" t="s" s="4">
        <v>93</v>
      </c>
      <c r="N325" t="s" s="4">
        <v>1573</v>
      </c>
      <c r="O325" t="s" s="4">
        <v>95</v>
      </c>
      <c r="P325" t="s" s="4">
        <v>1574</v>
      </c>
      <c r="Q325" t="s" s="4">
        <v>95</v>
      </c>
      <c r="R325" t="s" s="4">
        <v>1600</v>
      </c>
      <c r="S325" t="s" s="4">
        <v>1600</v>
      </c>
      <c r="T325" t="s" s="4">
        <v>1600</v>
      </c>
      <c r="U325" t="s" s="4">
        <v>1600</v>
      </c>
      <c r="V325" t="s" s="4">
        <v>1600</v>
      </c>
      <c r="W325" t="s" s="4">
        <v>1600</v>
      </c>
      <c r="X325" t="s" s="4">
        <v>1600</v>
      </c>
      <c r="Y325" t="s" s="4">
        <v>1600</v>
      </c>
      <c r="Z325" t="s" s="4">
        <v>1600</v>
      </c>
      <c r="AA325" t="s" s="4">
        <v>1600</v>
      </c>
      <c r="AB325" t="s" s="4">
        <v>1600</v>
      </c>
      <c r="AC325" t="s" s="4">
        <v>1600</v>
      </c>
      <c r="AD325" t="s" s="4">
        <v>1600</v>
      </c>
      <c r="AE325" t="s" s="4">
        <v>98</v>
      </c>
      <c r="AF325" t="s" s="4">
        <v>99</v>
      </c>
      <c r="AG325" t="s" s="4">
        <v>1186</v>
      </c>
      <c r="AH325" t="s" s="4">
        <v>101</v>
      </c>
    </row>
    <row r="326" ht="45.0" customHeight="true">
      <c r="A326" t="s" s="4">
        <v>1601</v>
      </c>
      <c r="B326" t="s" s="4">
        <v>82</v>
      </c>
      <c r="C326" t="s" s="4">
        <v>1180</v>
      </c>
      <c r="D326" t="s" s="4">
        <v>1181</v>
      </c>
      <c r="E326" t="s" s="4">
        <v>1568</v>
      </c>
      <c r="F326" t="s" s="4">
        <v>1569</v>
      </c>
      <c r="G326" t="s" s="4">
        <v>1586</v>
      </c>
      <c r="H326" t="s" s="4">
        <v>1602</v>
      </c>
      <c r="I326" t="s" s="4">
        <v>1603</v>
      </c>
      <c r="J326" t="s" s="4">
        <v>1604</v>
      </c>
      <c r="K326" t="s" s="4">
        <v>135</v>
      </c>
      <c r="L326" t="s" s="4">
        <v>1605</v>
      </c>
      <c r="M326" t="s" s="4">
        <v>127</v>
      </c>
      <c r="N326" t="s" s="4">
        <v>1573</v>
      </c>
      <c r="O326" t="s" s="4">
        <v>95</v>
      </c>
      <c r="P326" t="s" s="4">
        <v>1574</v>
      </c>
      <c r="Q326" t="s" s="4">
        <v>95</v>
      </c>
      <c r="R326" t="s" s="4">
        <v>1606</v>
      </c>
      <c r="S326" t="s" s="4">
        <v>1606</v>
      </c>
      <c r="T326" t="s" s="4">
        <v>1606</v>
      </c>
      <c r="U326" t="s" s="4">
        <v>1606</v>
      </c>
      <c r="V326" t="s" s="4">
        <v>1606</v>
      </c>
      <c r="W326" t="s" s="4">
        <v>1606</v>
      </c>
      <c r="X326" t="s" s="4">
        <v>1606</v>
      </c>
      <c r="Y326" t="s" s="4">
        <v>1606</v>
      </c>
      <c r="Z326" t="s" s="4">
        <v>1606</v>
      </c>
      <c r="AA326" t="s" s="4">
        <v>1606</v>
      </c>
      <c r="AB326" t="s" s="4">
        <v>1606</v>
      </c>
      <c r="AC326" t="s" s="4">
        <v>1606</v>
      </c>
      <c r="AD326" t="s" s="4">
        <v>1606</v>
      </c>
      <c r="AE326" t="s" s="4">
        <v>98</v>
      </c>
      <c r="AF326" t="s" s="4">
        <v>99</v>
      </c>
      <c r="AG326" t="s" s="4">
        <v>1186</v>
      </c>
      <c r="AH326" t="s" s="4">
        <v>101</v>
      </c>
    </row>
    <row r="327" ht="45.0" customHeight="true">
      <c r="A327" t="s" s="4">
        <v>1607</v>
      </c>
      <c r="B327" t="s" s="4">
        <v>82</v>
      </c>
      <c r="C327" t="s" s="4">
        <v>1180</v>
      </c>
      <c r="D327" t="s" s="4">
        <v>1181</v>
      </c>
      <c r="E327" t="s" s="4">
        <v>1568</v>
      </c>
      <c r="F327" t="s" s="4">
        <v>1608</v>
      </c>
      <c r="G327" t="s" s="4">
        <v>1609</v>
      </c>
      <c r="H327" t="s" s="4">
        <v>1610</v>
      </c>
      <c r="I327" t="s" s="4">
        <v>575</v>
      </c>
      <c r="J327" t="s" s="4">
        <v>1611</v>
      </c>
      <c r="K327" t="s" s="4">
        <v>1090</v>
      </c>
      <c r="L327" t="s" s="4">
        <v>388</v>
      </c>
      <c r="M327" t="s" s="4">
        <v>127</v>
      </c>
      <c r="N327" t="s" s="4">
        <v>1612</v>
      </c>
      <c r="O327" t="s" s="4">
        <v>95</v>
      </c>
      <c r="P327" t="s" s="4">
        <v>1613</v>
      </c>
      <c r="Q327" t="s" s="4">
        <v>95</v>
      </c>
      <c r="R327" t="s" s="4">
        <v>1614</v>
      </c>
      <c r="S327" t="s" s="4">
        <v>1614</v>
      </c>
      <c r="T327" t="s" s="4">
        <v>1614</v>
      </c>
      <c r="U327" t="s" s="4">
        <v>1614</v>
      </c>
      <c r="V327" t="s" s="4">
        <v>1614</v>
      </c>
      <c r="W327" t="s" s="4">
        <v>1614</v>
      </c>
      <c r="X327" t="s" s="4">
        <v>1614</v>
      </c>
      <c r="Y327" t="s" s="4">
        <v>1614</v>
      </c>
      <c r="Z327" t="s" s="4">
        <v>1614</v>
      </c>
      <c r="AA327" t="s" s="4">
        <v>1614</v>
      </c>
      <c r="AB327" t="s" s="4">
        <v>1614</v>
      </c>
      <c r="AC327" t="s" s="4">
        <v>1614</v>
      </c>
      <c r="AD327" t="s" s="4">
        <v>1614</v>
      </c>
      <c r="AE327" t="s" s="4">
        <v>98</v>
      </c>
      <c r="AF327" t="s" s="4">
        <v>99</v>
      </c>
      <c r="AG327" t="s" s="4">
        <v>1186</v>
      </c>
      <c r="AH327" t="s" s="4">
        <v>101</v>
      </c>
    </row>
    <row r="328" ht="45.0" customHeight="true">
      <c r="A328" t="s" s="4">
        <v>1615</v>
      </c>
      <c r="B328" t="s" s="4">
        <v>82</v>
      </c>
      <c r="C328" t="s" s="4">
        <v>1180</v>
      </c>
      <c r="D328" t="s" s="4">
        <v>1181</v>
      </c>
      <c r="E328" t="s" s="4">
        <v>1568</v>
      </c>
      <c r="F328" t="s" s="4">
        <v>1608</v>
      </c>
      <c r="G328" t="s" s="4">
        <v>1616</v>
      </c>
      <c r="H328" t="s" s="4">
        <v>1617</v>
      </c>
      <c r="I328" t="s" s="4">
        <v>1176</v>
      </c>
      <c r="J328" t="s" s="4">
        <v>1618</v>
      </c>
      <c r="K328" t="s" s="4">
        <v>453</v>
      </c>
      <c r="L328" t="s" s="4">
        <v>509</v>
      </c>
      <c r="M328" t="s" s="4">
        <v>127</v>
      </c>
      <c r="N328" t="s" s="4">
        <v>1612</v>
      </c>
      <c r="O328" t="s" s="4">
        <v>95</v>
      </c>
      <c r="P328" t="s" s="4">
        <v>1613</v>
      </c>
      <c r="Q328" t="s" s="4">
        <v>95</v>
      </c>
      <c r="R328" t="s" s="4">
        <v>1619</v>
      </c>
      <c r="S328" t="s" s="4">
        <v>1619</v>
      </c>
      <c r="T328" t="s" s="4">
        <v>1619</v>
      </c>
      <c r="U328" t="s" s="4">
        <v>1619</v>
      </c>
      <c r="V328" t="s" s="4">
        <v>1619</v>
      </c>
      <c r="W328" t="s" s="4">
        <v>1619</v>
      </c>
      <c r="X328" t="s" s="4">
        <v>1619</v>
      </c>
      <c r="Y328" t="s" s="4">
        <v>1619</v>
      </c>
      <c r="Z328" t="s" s="4">
        <v>1619</v>
      </c>
      <c r="AA328" t="s" s="4">
        <v>1619</v>
      </c>
      <c r="AB328" t="s" s="4">
        <v>1619</v>
      </c>
      <c r="AC328" t="s" s="4">
        <v>1619</v>
      </c>
      <c r="AD328" t="s" s="4">
        <v>1619</v>
      </c>
      <c r="AE328" t="s" s="4">
        <v>98</v>
      </c>
      <c r="AF328" t="s" s="4">
        <v>99</v>
      </c>
      <c r="AG328" t="s" s="4">
        <v>1186</v>
      </c>
      <c r="AH328" t="s" s="4">
        <v>101</v>
      </c>
    </row>
    <row r="329" ht="45.0" customHeight="true">
      <c r="A329" t="s" s="4">
        <v>1620</v>
      </c>
      <c r="B329" t="s" s="4">
        <v>82</v>
      </c>
      <c r="C329" t="s" s="4">
        <v>1180</v>
      </c>
      <c r="D329" t="s" s="4">
        <v>1181</v>
      </c>
      <c r="E329" t="s" s="4">
        <v>1568</v>
      </c>
      <c r="F329" t="s" s="4">
        <v>1621</v>
      </c>
      <c r="G329" t="s" s="4">
        <v>1622</v>
      </c>
      <c r="H329" t="s" s="4">
        <v>1623</v>
      </c>
      <c r="I329" t="s" s="4">
        <v>667</v>
      </c>
      <c r="J329" t="s" s="4">
        <v>1624</v>
      </c>
      <c r="K329" t="s" s="4">
        <v>1485</v>
      </c>
      <c r="L329" t="s" s="4">
        <v>953</v>
      </c>
      <c r="M329" t="s" s="4">
        <v>93</v>
      </c>
      <c r="N329" t="s" s="4">
        <v>1625</v>
      </c>
      <c r="O329" t="s" s="4">
        <v>95</v>
      </c>
      <c r="P329" t="s" s="4">
        <v>1626</v>
      </c>
      <c r="Q329" t="s" s="4">
        <v>95</v>
      </c>
      <c r="R329" t="s" s="4">
        <v>1627</v>
      </c>
      <c r="S329" t="s" s="4">
        <v>1627</v>
      </c>
      <c r="T329" t="s" s="4">
        <v>1627</v>
      </c>
      <c r="U329" t="s" s="4">
        <v>1627</v>
      </c>
      <c r="V329" t="s" s="4">
        <v>1627</v>
      </c>
      <c r="W329" t="s" s="4">
        <v>1627</v>
      </c>
      <c r="X329" t="s" s="4">
        <v>1627</v>
      </c>
      <c r="Y329" t="s" s="4">
        <v>1627</v>
      </c>
      <c r="Z329" t="s" s="4">
        <v>1627</v>
      </c>
      <c r="AA329" t="s" s="4">
        <v>1627</v>
      </c>
      <c r="AB329" t="s" s="4">
        <v>1627</v>
      </c>
      <c r="AC329" t="s" s="4">
        <v>1627</v>
      </c>
      <c r="AD329" t="s" s="4">
        <v>1627</v>
      </c>
      <c r="AE329" t="s" s="4">
        <v>98</v>
      </c>
      <c r="AF329" t="s" s="4">
        <v>99</v>
      </c>
      <c r="AG329" t="s" s="4">
        <v>1186</v>
      </c>
      <c r="AH329" t="s" s="4">
        <v>101</v>
      </c>
    </row>
    <row r="330" ht="45.0" customHeight="true">
      <c r="A330" t="s" s="4">
        <v>1628</v>
      </c>
      <c r="B330" t="s" s="4">
        <v>82</v>
      </c>
      <c r="C330" t="s" s="4">
        <v>1180</v>
      </c>
      <c r="D330" t="s" s="4">
        <v>1181</v>
      </c>
      <c r="E330" t="s" s="4">
        <v>1568</v>
      </c>
      <c r="F330" t="s" s="4">
        <v>1608</v>
      </c>
      <c r="G330" t="s" s="4">
        <v>1616</v>
      </c>
      <c r="H330" t="s" s="4">
        <v>1617</v>
      </c>
      <c r="I330" t="s" s="4">
        <v>1176</v>
      </c>
      <c r="J330" t="s" s="4">
        <v>1629</v>
      </c>
      <c r="K330" t="s" s="4">
        <v>150</v>
      </c>
      <c r="L330" t="s" s="4">
        <v>441</v>
      </c>
      <c r="M330" t="s" s="4">
        <v>127</v>
      </c>
      <c r="N330" t="s" s="4">
        <v>1612</v>
      </c>
      <c r="O330" t="s" s="4">
        <v>95</v>
      </c>
      <c r="P330" t="s" s="4">
        <v>1613</v>
      </c>
      <c r="Q330" t="s" s="4">
        <v>95</v>
      </c>
      <c r="R330" t="s" s="4">
        <v>1630</v>
      </c>
      <c r="S330" t="s" s="4">
        <v>1630</v>
      </c>
      <c r="T330" t="s" s="4">
        <v>1630</v>
      </c>
      <c r="U330" t="s" s="4">
        <v>1630</v>
      </c>
      <c r="V330" t="s" s="4">
        <v>1630</v>
      </c>
      <c r="W330" t="s" s="4">
        <v>1630</v>
      </c>
      <c r="X330" t="s" s="4">
        <v>1630</v>
      </c>
      <c r="Y330" t="s" s="4">
        <v>1630</v>
      </c>
      <c r="Z330" t="s" s="4">
        <v>1630</v>
      </c>
      <c r="AA330" t="s" s="4">
        <v>1630</v>
      </c>
      <c r="AB330" t="s" s="4">
        <v>1630</v>
      </c>
      <c r="AC330" t="s" s="4">
        <v>1630</v>
      </c>
      <c r="AD330" t="s" s="4">
        <v>1630</v>
      </c>
      <c r="AE330" t="s" s="4">
        <v>98</v>
      </c>
      <c r="AF330" t="s" s="4">
        <v>99</v>
      </c>
      <c r="AG330" t="s" s="4">
        <v>1186</v>
      </c>
      <c r="AH330" t="s" s="4">
        <v>101</v>
      </c>
    </row>
    <row r="331" ht="45.0" customHeight="true">
      <c r="A331" t="s" s="4">
        <v>1631</v>
      </c>
      <c r="B331" t="s" s="4">
        <v>82</v>
      </c>
      <c r="C331" t="s" s="4">
        <v>83</v>
      </c>
      <c r="D331" t="s" s="4">
        <v>84</v>
      </c>
      <c r="E331" t="s" s="4">
        <v>394</v>
      </c>
      <c r="F331" t="s" s="4">
        <v>596</v>
      </c>
      <c r="G331" t="s" s="4">
        <v>1632</v>
      </c>
      <c r="H331" t="s" s="4">
        <v>1632</v>
      </c>
      <c r="I331" t="s" s="4">
        <v>1182</v>
      </c>
      <c r="J331" t="s" s="4">
        <v>1633</v>
      </c>
      <c r="K331" t="s" s="4">
        <v>371</v>
      </c>
      <c r="L331" t="s" s="4">
        <v>179</v>
      </c>
      <c r="M331" t="s" s="4">
        <v>127</v>
      </c>
      <c r="N331" t="s" s="4">
        <v>570</v>
      </c>
      <c r="O331" t="s" s="4">
        <v>95</v>
      </c>
      <c r="P331" t="s" s="4">
        <v>232</v>
      </c>
      <c r="Q331" t="s" s="4">
        <v>95</v>
      </c>
      <c r="R331" t="s" s="4">
        <v>1634</v>
      </c>
      <c r="S331" t="s" s="4">
        <v>1634</v>
      </c>
      <c r="T331" t="s" s="4">
        <v>1634</v>
      </c>
      <c r="U331" t="s" s="4">
        <v>1634</v>
      </c>
      <c r="V331" t="s" s="4">
        <v>1634</v>
      </c>
      <c r="W331" t="s" s="4">
        <v>1634</v>
      </c>
      <c r="X331" t="s" s="4">
        <v>1634</v>
      </c>
      <c r="Y331" t="s" s="4">
        <v>1634</v>
      </c>
      <c r="Z331" t="s" s="4">
        <v>1634</v>
      </c>
      <c r="AA331" t="s" s="4">
        <v>1634</v>
      </c>
      <c r="AB331" t="s" s="4">
        <v>1634</v>
      </c>
      <c r="AC331" t="s" s="4">
        <v>1634</v>
      </c>
      <c r="AD331" t="s" s="4">
        <v>1634</v>
      </c>
      <c r="AE331" t="s" s="4">
        <v>98</v>
      </c>
      <c r="AF331" t="s" s="4">
        <v>99</v>
      </c>
      <c r="AG331" t="s" s="4">
        <v>100</v>
      </c>
      <c r="AH331" t="s" s="4">
        <v>101</v>
      </c>
    </row>
    <row r="332" ht="45.0" customHeight="true">
      <c r="A332" t="s" s="4">
        <v>1635</v>
      </c>
      <c r="B332" t="s" s="4">
        <v>82</v>
      </c>
      <c r="C332" t="s" s="4">
        <v>83</v>
      </c>
      <c r="D332" t="s" s="4">
        <v>84</v>
      </c>
      <c r="E332" t="s" s="4">
        <v>394</v>
      </c>
      <c r="F332" t="s" s="4">
        <v>395</v>
      </c>
      <c r="G332" t="s" s="4">
        <v>1182</v>
      </c>
      <c r="H332" t="s" s="4">
        <v>1182</v>
      </c>
      <c r="I332" t="s" s="4">
        <v>1182</v>
      </c>
      <c r="J332" t="s" s="4">
        <v>1183</v>
      </c>
      <c r="K332" t="s" s="4">
        <v>1184</v>
      </c>
      <c r="L332" t="s" s="4">
        <v>91</v>
      </c>
      <c r="M332" t="s" s="4">
        <v>127</v>
      </c>
      <c r="N332" t="s" s="4">
        <v>592</v>
      </c>
      <c r="O332" t="s" s="4">
        <v>95</v>
      </c>
      <c r="P332" t="s" s="4">
        <v>593</v>
      </c>
      <c r="Q332" t="s" s="4">
        <v>95</v>
      </c>
      <c r="R332" t="s" s="4">
        <v>1636</v>
      </c>
      <c r="S332" t="s" s="4">
        <v>1636</v>
      </c>
      <c r="T332" t="s" s="4">
        <v>1636</v>
      </c>
      <c r="U332" t="s" s="4">
        <v>1636</v>
      </c>
      <c r="V332" t="s" s="4">
        <v>1636</v>
      </c>
      <c r="W332" t="s" s="4">
        <v>1636</v>
      </c>
      <c r="X332" t="s" s="4">
        <v>1636</v>
      </c>
      <c r="Y332" t="s" s="4">
        <v>1636</v>
      </c>
      <c r="Z332" t="s" s="4">
        <v>1636</v>
      </c>
      <c r="AA332" t="s" s="4">
        <v>1636</v>
      </c>
      <c r="AB332" t="s" s="4">
        <v>1636</v>
      </c>
      <c r="AC332" t="s" s="4">
        <v>1636</v>
      </c>
      <c r="AD332" t="s" s="4">
        <v>1636</v>
      </c>
      <c r="AE332" t="s" s="4">
        <v>98</v>
      </c>
      <c r="AF332" t="s" s="4">
        <v>99</v>
      </c>
      <c r="AG332" t="s" s="4">
        <v>100</v>
      </c>
      <c r="AH332" t="s" s="4">
        <v>101</v>
      </c>
    </row>
    <row r="333" ht="45.0" customHeight="true">
      <c r="A333" t="s" s="4">
        <v>1637</v>
      </c>
      <c r="B333" t="s" s="4">
        <v>82</v>
      </c>
      <c r="C333" t="s" s="4">
        <v>83</v>
      </c>
      <c r="D333" t="s" s="4">
        <v>84</v>
      </c>
      <c r="E333" t="s" s="4">
        <v>1568</v>
      </c>
      <c r="F333" t="s" s="4">
        <v>1569</v>
      </c>
      <c r="G333" t="s" s="4">
        <v>1570</v>
      </c>
      <c r="H333" t="s" s="4">
        <v>1597</v>
      </c>
      <c r="I333" t="s" s="4">
        <v>1598</v>
      </c>
      <c r="J333" t="s" s="4">
        <v>1599</v>
      </c>
      <c r="K333" t="s" s="4">
        <v>1352</v>
      </c>
      <c r="L333" t="s" s="4">
        <v>750</v>
      </c>
      <c r="M333" t="s" s="4">
        <v>93</v>
      </c>
      <c r="N333" t="s" s="4">
        <v>1573</v>
      </c>
      <c r="O333" t="s" s="4">
        <v>95</v>
      </c>
      <c r="P333" t="s" s="4">
        <v>1574</v>
      </c>
      <c r="Q333" t="s" s="4">
        <v>95</v>
      </c>
      <c r="R333" t="s" s="4">
        <v>1638</v>
      </c>
      <c r="S333" t="s" s="4">
        <v>1638</v>
      </c>
      <c r="T333" t="s" s="4">
        <v>1638</v>
      </c>
      <c r="U333" t="s" s="4">
        <v>1638</v>
      </c>
      <c r="V333" t="s" s="4">
        <v>1638</v>
      </c>
      <c r="W333" t="s" s="4">
        <v>1638</v>
      </c>
      <c r="X333" t="s" s="4">
        <v>1638</v>
      </c>
      <c r="Y333" t="s" s="4">
        <v>1638</v>
      </c>
      <c r="Z333" t="s" s="4">
        <v>1638</v>
      </c>
      <c r="AA333" t="s" s="4">
        <v>1638</v>
      </c>
      <c r="AB333" t="s" s="4">
        <v>1638</v>
      </c>
      <c r="AC333" t="s" s="4">
        <v>1638</v>
      </c>
      <c r="AD333" t="s" s="4">
        <v>1638</v>
      </c>
      <c r="AE333" t="s" s="4">
        <v>98</v>
      </c>
      <c r="AF333" t="s" s="4">
        <v>99</v>
      </c>
      <c r="AG333" t="s" s="4">
        <v>100</v>
      </c>
      <c r="AH333" t="s" s="4">
        <v>101</v>
      </c>
    </row>
    <row r="334" ht="45.0" customHeight="true">
      <c r="A334" t="s" s="4">
        <v>1639</v>
      </c>
      <c r="B334" t="s" s="4">
        <v>82</v>
      </c>
      <c r="C334" t="s" s="4">
        <v>83</v>
      </c>
      <c r="D334" t="s" s="4">
        <v>84</v>
      </c>
      <c r="E334" t="s" s="4">
        <v>394</v>
      </c>
      <c r="F334" t="s" s="4">
        <v>395</v>
      </c>
      <c r="G334" t="s" s="4">
        <v>1640</v>
      </c>
      <c r="H334" t="s" s="4">
        <v>1641</v>
      </c>
      <c r="I334" t="s" s="4">
        <v>1543</v>
      </c>
      <c r="J334" t="s" s="4">
        <v>1642</v>
      </c>
      <c r="K334" t="s" s="4">
        <v>837</v>
      </c>
      <c r="L334" t="s" s="4">
        <v>1643</v>
      </c>
      <c r="M334" t="s" s="4">
        <v>127</v>
      </c>
      <c r="N334" t="s" s="4">
        <v>555</v>
      </c>
      <c r="O334" t="s" s="4">
        <v>95</v>
      </c>
      <c r="P334" t="s" s="4">
        <v>556</v>
      </c>
      <c r="Q334" t="s" s="4">
        <v>95</v>
      </c>
      <c r="R334" t="s" s="4">
        <v>1644</v>
      </c>
      <c r="S334" t="s" s="4">
        <v>1644</v>
      </c>
      <c r="T334" t="s" s="4">
        <v>1644</v>
      </c>
      <c r="U334" t="s" s="4">
        <v>1644</v>
      </c>
      <c r="V334" t="s" s="4">
        <v>1644</v>
      </c>
      <c r="W334" t="s" s="4">
        <v>1644</v>
      </c>
      <c r="X334" t="s" s="4">
        <v>1644</v>
      </c>
      <c r="Y334" t="s" s="4">
        <v>1644</v>
      </c>
      <c r="Z334" t="s" s="4">
        <v>1644</v>
      </c>
      <c r="AA334" t="s" s="4">
        <v>1644</v>
      </c>
      <c r="AB334" t="s" s="4">
        <v>1644</v>
      </c>
      <c r="AC334" t="s" s="4">
        <v>1644</v>
      </c>
      <c r="AD334" t="s" s="4">
        <v>1644</v>
      </c>
      <c r="AE334" t="s" s="4">
        <v>98</v>
      </c>
      <c r="AF334" t="s" s="4">
        <v>99</v>
      </c>
      <c r="AG334" t="s" s="4">
        <v>100</v>
      </c>
      <c r="AH334" t="s" s="4">
        <v>101</v>
      </c>
    </row>
    <row r="335" ht="45.0" customHeight="true">
      <c r="A335" t="s" s="4">
        <v>1645</v>
      </c>
      <c r="B335" t="s" s="4">
        <v>82</v>
      </c>
      <c r="C335" t="s" s="4">
        <v>83</v>
      </c>
      <c r="D335" t="s" s="4">
        <v>84</v>
      </c>
      <c r="E335" t="s" s="4">
        <v>394</v>
      </c>
      <c r="F335" t="s" s="4">
        <v>587</v>
      </c>
      <c r="G335" t="s" s="4">
        <v>1564</v>
      </c>
      <c r="H335" t="s" s="4">
        <v>1564</v>
      </c>
      <c r="I335" t="s" s="4">
        <v>1543</v>
      </c>
      <c r="J335" t="s" s="4">
        <v>1565</v>
      </c>
      <c r="K335" t="s" s="4">
        <v>213</v>
      </c>
      <c r="L335" t="s" s="4">
        <v>135</v>
      </c>
      <c r="M335" t="s" s="4">
        <v>127</v>
      </c>
      <c r="N335" t="s" s="4">
        <v>610</v>
      </c>
      <c r="O335" t="s" s="4">
        <v>95</v>
      </c>
      <c r="P335" t="s" s="4">
        <v>629</v>
      </c>
      <c r="Q335" t="s" s="4">
        <v>95</v>
      </c>
      <c r="R335" t="s" s="4">
        <v>1646</v>
      </c>
      <c r="S335" t="s" s="4">
        <v>1646</v>
      </c>
      <c r="T335" t="s" s="4">
        <v>1646</v>
      </c>
      <c r="U335" t="s" s="4">
        <v>1646</v>
      </c>
      <c r="V335" t="s" s="4">
        <v>1646</v>
      </c>
      <c r="W335" t="s" s="4">
        <v>1646</v>
      </c>
      <c r="X335" t="s" s="4">
        <v>1646</v>
      </c>
      <c r="Y335" t="s" s="4">
        <v>1646</v>
      </c>
      <c r="Z335" t="s" s="4">
        <v>1646</v>
      </c>
      <c r="AA335" t="s" s="4">
        <v>1646</v>
      </c>
      <c r="AB335" t="s" s="4">
        <v>1646</v>
      </c>
      <c r="AC335" t="s" s="4">
        <v>1646</v>
      </c>
      <c r="AD335" t="s" s="4">
        <v>1646</v>
      </c>
      <c r="AE335" t="s" s="4">
        <v>98</v>
      </c>
      <c r="AF335" t="s" s="4">
        <v>99</v>
      </c>
      <c r="AG335" t="s" s="4">
        <v>100</v>
      </c>
      <c r="AH335" t="s" s="4">
        <v>101</v>
      </c>
    </row>
    <row r="336" ht="45.0" customHeight="true">
      <c r="A336" t="s" s="4">
        <v>1647</v>
      </c>
      <c r="B336" t="s" s="4">
        <v>82</v>
      </c>
      <c r="C336" t="s" s="4">
        <v>83</v>
      </c>
      <c r="D336" t="s" s="4">
        <v>84</v>
      </c>
      <c r="E336" t="s" s="4">
        <v>1568</v>
      </c>
      <c r="F336" t="s" s="4">
        <v>1608</v>
      </c>
      <c r="G336" t="s" s="4">
        <v>1616</v>
      </c>
      <c r="H336" t="s" s="4">
        <v>1617</v>
      </c>
      <c r="I336" t="s" s="4">
        <v>1176</v>
      </c>
      <c r="J336" t="s" s="4">
        <v>1618</v>
      </c>
      <c r="K336" t="s" s="4">
        <v>453</v>
      </c>
      <c r="L336" t="s" s="4">
        <v>509</v>
      </c>
      <c r="M336" t="s" s="4">
        <v>127</v>
      </c>
      <c r="N336" t="s" s="4">
        <v>1612</v>
      </c>
      <c r="O336" t="s" s="4">
        <v>95</v>
      </c>
      <c r="P336" t="s" s="4">
        <v>1613</v>
      </c>
      <c r="Q336" t="s" s="4">
        <v>95</v>
      </c>
      <c r="R336" t="s" s="4">
        <v>1648</v>
      </c>
      <c r="S336" t="s" s="4">
        <v>1648</v>
      </c>
      <c r="T336" t="s" s="4">
        <v>1648</v>
      </c>
      <c r="U336" t="s" s="4">
        <v>1648</v>
      </c>
      <c r="V336" t="s" s="4">
        <v>1648</v>
      </c>
      <c r="W336" t="s" s="4">
        <v>1648</v>
      </c>
      <c r="X336" t="s" s="4">
        <v>1648</v>
      </c>
      <c r="Y336" t="s" s="4">
        <v>1648</v>
      </c>
      <c r="Z336" t="s" s="4">
        <v>1648</v>
      </c>
      <c r="AA336" t="s" s="4">
        <v>1648</v>
      </c>
      <c r="AB336" t="s" s="4">
        <v>1648</v>
      </c>
      <c r="AC336" t="s" s="4">
        <v>1648</v>
      </c>
      <c r="AD336" t="s" s="4">
        <v>1648</v>
      </c>
      <c r="AE336" t="s" s="4">
        <v>98</v>
      </c>
      <c r="AF336" t="s" s="4">
        <v>99</v>
      </c>
      <c r="AG336" t="s" s="4">
        <v>100</v>
      </c>
      <c r="AH336" t="s" s="4">
        <v>101</v>
      </c>
    </row>
    <row r="337" ht="45.0" customHeight="true">
      <c r="A337" t="s" s="4">
        <v>1649</v>
      </c>
      <c r="B337" t="s" s="4">
        <v>82</v>
      </c>
      <c r="C337" t="s" s="4">
        <v>83</v>
      </c>
      <c r="D337" t="s" s="4">
        <v>84</v>
      </c>
      <c r="E337" t="s" s="4">
        <v>394</v>
      </c>
      <c r="F337" t="s" s="4">
        <v>1238</v>
      </c>
      <c r="G337" t="s" s="4">
        <v>1258</v>
      </c>
      <c r="H337" t="s" s="4">
        <v>1650</v>
      </c>
      <c r="I337" t="s" s="4">
        <v>1651</v>
      </c>
      <c r="J337" t="s" s="4">
        <v>1652</v>
      </c>
      <c r="K337" t="s" s="4">
        <v>737</v>
      </c>
      <c r="L337" t="s" s="4">
        <v>1653</v>
      </c>
      <c r="M337" t="s" s="4">
        <v>127</v>
      </c>
      <c r="N337" t="s" s="4">
        <v>555</v>
      </c>
      <c r="O337" t="s" s="4">
        <v>95</v>
      </c>
      <c r="P337" t="s" s="4">
        <v>556</v>
      </c>
      <c r="Q337" t="s" s="4">
        <v>95</v>
      </c>
      <c r="R337" t="s" s="4">
        <v>1654</v>
      </c>
      <c r="S337" t="s" s="4">
        <v>1654</v>
      </c>
      <c r="T337" t="s" s="4">
        <v>1654</v>
      </c>
      <c r="U337" t="s" s="4">
        <v>1654</v>
      </c>
      <c r="V337" t="s" s="4">
        <v>1654</v>
      </c>
      <c r="W337" t="s" s="4">
        <v>1654</v>
      </c>
      <c r="X337" t="s" s="4">
        <v>1654</v>
      </c>
      <c r="Y337" t="s" s="4">
        <v>1654</v>
      </c>
      <c r="Z337" t="s" s="4">
        <v>1654</v>
      </c>
      <c r="AA337" t="s" s="4">
        <v>1654</v>
      </c>
      <c r="AB337" t="s" s="4">
        <v>1654</v>
      </c>
      <c r="AC337" t="s" s="4">
        <v>1654</v>
      </c>
      <c r="AD337" t="s" s="4">
        <v>1654</v>
      </c>
      <c r="AE337" t="s" s="4">
        <v>98</v>
      </c>
      <c r="AF337" t="s" s="4">
        <v>99</v>
      </c>
      <c r="AG337" t="s" s="4">
        <v>100</v>
      </c>
      <c r="AH337" t="s" s="4">
        <v>101</v>
      </c>
    </row>
    <row r="338" ht="45.0" customHeight="true">
      <c r="A338" t="s" s="4">
        <v>1655</v>
      </c>
      <c r="B338" t="s" s="4">
        <v>82</v>
      </c>
      <c r="C338" t="s" s="4">
        <v>83</v>
      </c>
      <c r="D338" t="s" s="4">
        <v>84</v>
      </c>
      <c r="E338" t="s" s="4">
        <v>1568</v>
      </c>
      <c r="F338" t="s" s="4">
        <v>1569</v>
      </c>
      <c r="G338" t="s" s="4">
        <v>1570</v>
      </c>
      <c r="H338" t="s" s="4">
        <v>1571</v>
      </c>
      <c r="I338" t="s" s="4">
        <v>643</v>
      </c>
      <c r="J338" t="s" s="4">
        <v>1572</v>
      </c>
      <c r="K338" t="s" s="4">
        <v>1058</v>
      </c>
      <c r="L338" t="s" s="4">
        <v>136</v>
      </c>
      <c r="M338" t="s" s="4">
        <v>93</v>
      </c>
      <c r="N338" t="s" s="4">
        <v>1573</v>
      </c>
      <c r="O338" t="s" s="4">
        <v>95</v>
      </c>
      <c r="P338" t="s" s="4">
        <v>1574</v>
      </c>
      <c r="Q338" t="s" s="4">
        <v>95</v>
      </c>
      <c r="R338" t="s" s="4">
        <v>1656</v>
      </c>
      <c r="S338" t="s" s="4">
        <v>1656</v>
      </c>
      <c r="T338" t="s" s="4">
        <v>1656</v>
      </c>
      <c r="U338" t="s" s="4">
        <v>1656</v>
      </c>
      <c r="V338" t="s" s="4">
        <v>1656</v>
      </c>
      <c r="W338" t="s" s="4">
        <v>1656</v>
      </c>
      <c r="X338" t="s" s="4">
        <v>1656</v>
      </c>
      <c r="Y338" t="s" s="4">
        <v>1656</v>
      </c>
      <c r="Z338" t="s" s="4">
        <v>1656</v>
      </c>
      <c r="AA338" t="s" s="4">
        <v>1656</v>
      </c>
      <c r="AB338" t="s" s="4">
        <v>1656</v>
      </c>
      <c r="AC338" t="s" s="4">
        <v>1656</v>
      </c>
      <c r="AD338" t="s" s="4">
        <v>1656</v>
      </c>
      <c r="AE338" t="s" s="4">
        <v>98</v>
      </c>
      <c r="AF338" t="s" s="4">
        <v>99</v>
      </c>
      <c r="AG338" t="s" s="4">
        <v>100</v>
      </c>
      <c r="AH338" t="s" s="4">
        <v>101</v>
      </c>
    </row>
    <row r="339" ht="45.0" customHeight="true">
      <c r="A339" t="s" s="4">
        <v>1657</v>
      </c>
      <c r="B339" t="s" s="4">
        <v>82</v>
      </c>
      <c r="C339" t="s" s="4">
        <v>83</v>
      </c>
      <c r="D339" t="s" s="4">
        <v>84</v>
      </c>
      <c r="E339" t="s" s="4">
        <v>1568</v>
      </c>
      <c r="F339" t="s" s="4">
        <v>1608</v>
      </c>
      <c r="G339" t="s" s="4">
        <v>1616</v>
      </c>
      <c r="H339" t="s" s="4">
        <v>1617</v>
      </c>
      <c r="I339" t="s" s="4">
        <v>1176</v>
      </c>
      <c r="J339" t="s" s="4">
        <v>1629</v>
      </c>
      <c r="K339" t="s" s="4">
        <v>150</v>
      </c>
      <c r="L339" t="s" s="4">
        <v>441</v>
      </c>
      <c r="M339" t="s" s="4">
        <v>127</v>
      </c>
      <c r="N339" t="s" s="4">
        <v>1612</v>
      </c>
      <c r="O339" t="s" s="4">
        <v>95</v>
      </c>
      <c r="P339" t="s" s="4">
        <v>1613</v>
      </c>
      <c r="Q339" t="s" s="4">
        <v>95</v>
      </c>
      <c r="R339" t="s" s="4">
        <v>1658</v>
      </c>
      <c r="S339" t="s" s="4">
        <v>1658</v>
      </c>
      <c r="T339" t="s" s="4">
        <v>1658</v>
      </c>
      <c r="U339" t="s" s="4">
        <v>1658</v>
      </c>
      <c r="V339" t="s" s="4">
        <v>1658</v>
      </c>
      <c r="W339" t="s" s="4">
        <v>1658</v>
      </c>
      <c r="X339" t="s" s="4">
        <v>1658</v>
      </c>
      <c r="Y339" t="s" s="4">
        <v>1658</v>
      </c>
      <c r="Z339" t="s" s="4">
        <v>1658</v>
      </c>
      <c r="AA339" t="s" s="4">
        <v>1658</v>
      </c>
      <c r="AB339" t="s" s="4">
        <v>1658</v>
      </c>
      <c r="AC339" t="s" s="4">
        <v>1658</v>
      </c>
      <c r="AD339" t="s" s="4">
        <v>1658</v>
      </c>
      <c r="AE339" t="s" s="4">
        <v>98</v>
      </c>
      <c r="AF339" t="s" s="4">
        <v>99</v>
      </c>
      <c r="AG339" t="s" s="4">
        <v>100</v>
      </c>
      <c r="AH339" t="s" s="4">
        <v>101</v>
      </c>
    </row>
    <row r="340" ht="45.0" customHeight="true">
      <c r="A340" t="s" s="4">
        <v>1659</v>
      </c>
      <c r="B340" t="s" s="4">
        <v>82</v>
      </c>
      <c r="C340" t="s" s="4">
        <v>83</v>
      </c>
      <c r="D340" t="s" s="4">
        <v>84</v>
      </c>
      <c r="E340" t="s" s="4">
        <v>394</v>
      </c>
      <c r="F340" t="s" s="4">
        <v>395</v>
      </c>
      <c r="G340" t="s" s="4">
        <v>1660</v>
      </c>
      <c r="H340" t="s" s="4">
        <v>1660</v>
      </c>
      <c r="I340" t="s" s="4">
        <v>1660</v>
      </c>
      <c r="J340" t="s" s="4">
        <v>1661</v>
      </c>
      <c r="K340" t="s" s="4">
        <v>1450</v>
      </c>
      <c r="L340" t="s" s="4">
        <v>1352</v>
      </c>
      <c r="M340" t="s" s="4">
        <v>127</v>
      </c>
      <c r="N340" t="s" s="4">
        <v>610</v>
      </c>
      <c r="O340" t="s" s="4">
        <v>95</v>
      </c>
      <c r="P340" t="s" s="4">
        <v>593</v>
      </c>
      <c r="Q340" t="s" s="4">
        <v>95</v>
      </c>
      <c r="R340" t="s" s="4">
        <v>1662</v>
      </c>
      <c r="S340" t="s" s="4">
        <v>1662</v>
      </c>
      <c r="T340" t="s" s="4">
        <v>1662</v>
      </c>
      <c r="U340" t="s" s="4">
        <v>1662</v>
      </c>
      <c r="V340" t="s" s="4">
        <v>1662</v>
      </c>
      <c r="W340" t="s" s="4">
        <v>1662</v>
      </c>
      <c r="X340" t="s" s="4">
        <v>1662</v>
      </c>
      <c r="Y340" t="s" s="4">
        <v>1662</v>
      </c>
      <c r="Z340" t="s" s="4">
        <v>1662</v>
      </c>
      <c r="AA340" t="s" s="4">
        <v>1662</v>
      </c>
      <c r="AB340" t="s" s="4">
        <v>1662</v>
      </c>
      <c r="AC340" t="s" s="4">
        <v>1662</v>
      </c>
      <c r="AD340" t="s" s="4">
        <v>1662</v>
      </c>
      <c r="AE340" t="s" s="4">
        <v>98</v>
      </c>
      <c r="AF340" t="s" s="4">
        <v>99</v>
      </c>
      <c r="AG340" t="s" s="4">
        <v>100</v>
      </c>
      <c r="AH340" t="s" s="4">
        <v>101</v>
      </c>
    </row>
    <row r="341" ht="45.0" customHeight="true">
      <c r="A341" t="s" s="4">
        <v>1663</v>
      </c>
      <c r="B341" t="s" s="4">
        <v>82</v>
      </c>
      <c r="C341" t="s" s="4">
        <v>83</v>
      </c>
      <c r="D341" t="s" s="4">
        <v>84</v>
      </c>
      <c r="E341" t="s" s="4">
        <v>1568</v>
      </c>
      <c r="F341" t="s" s="4">
        <v>1569</v>
      </c>
      <c r="G341" t="s" s="4">
        <v>1570</v>
      </c>
      <c r="H341" t="s" s="4">
        <v>1577</v>
      </c>
      <c r="I341" t="s" s="4">
        <v>1324</v>
      </c>
      <c r="J341" t="s" s="4">
        <v>1578</v>
      </c>
      <c r="K341" t="s" s="4">
        <v>208</v>
      </c>
      <c r="L341" t="s" s="4">
        <v>136</v>
      </c>
      <c r="M341" t="s" s="4">
        <v>93</v>
      </c>
      <c r="N341" t="s" s="4">
        <v>1573</v>
      </c>
      <c r="O341" t="s" s="4">
        <v>95</v>
      </c>
      <c r="P341" t="s" s="4">
        <v>1574</v>
      </c>
      <c r="Q341" t="s" s="4">
        <v>95</v>
      </c>
      <c r="R341" t="s" s="4">
        <v>1664</v>
      </c>
      <c r="S341" t="s" s="4">
        <v>1664</v>
      </c>
      <c r="T341" t="s" s="4">
        <v>1664</v>
      </c>
      <c r="U341" t="s" s="4">
        <v>1664</v>
      </c>
      <c r="V341" t="s" s="4">
        <v>1664</v>
      </c>
      <c r="W341" t="s" s="4">
        <v>1664</v>
      </c>
      <c r="X341" t="s" s="4">
        <v>1664</v>
      </c>
      <c r="Y341" t="s" s="4">
        <v>1664</v>
      </c>
      <c r="Z341" t="s" s="4">
        <v>1664</v>
      </c>
      <c r="AA341" t="s" s="4">
        <v>1664</v>
      </c>
      <c r="AB341" t="s" s="4">
        <v>1664</v>
      </c>
      <c r="AC341" t="s" s="4">
        <v>1664</v>
      </c>
      <c r="AD341" t="s" s="4">
        <v>1664</v>
      </c>
      <c r="AE341" t="s" s="4">
        <v>98</v>
      </c>
      <c r="AF341" t="s" s="4">
        <v>99</v>
      </c>
      <c r="AG341" t="s" s="4">
        <v>100</v>
      </c>
      <c r="AH341" t="s" s="4">
        <v>101</v>
      </c>
    </row>
    <row r="342" ht="45.0" customHeight="true">
      <c r="A342" t="s" s="4">
        <v>1665</v>
      </c>
      <c r="B342" t="s" s="4">
        <v>82</v>
      </c>
      <c r="C342" t="s" s="4">
        <v>83</v>
      </c>
      <c r="D342" t="s" s="4">
        <v>84</v>
      </c>
      <c r="E342" t="s" s="4">
        <v>1568</v>
      </c>
      <c r="F342" t="s" s="4">
        <v>1608</v>
      </c>
      <c r="G342" t="s" s="4">
        <v>1609</v>
      </c>
      <c r="H342" t="s" s="4">
        <v>1610</v>
      </c>
      <c r="I342" t="s" s="4">
        <v>575</v>
      </c>
      <c r="J342" t="s" s="4">
        <v>1611</v>
      </c>
      <c r="K342" t="s" s="4">
        <v>1090</v>
      </c>
      <c r="L342" t="s" s="4">
        <v>388</v>
      </c>
      <c r="M342" t="s" s="4">
        <v>127</v>
      </c>
      <c r="N342" t="s" s="4">
        <v>1612</v>
      </c>
      <c r="O342" t="s" s="4">
        <v>95</v>
      </c>
      <c r="P342" t="s" s="4">
        <v>1613</v>
      </c>
      <c r="Q342" t="s" s="4">
        <v>95</v>
      </c>
      <c r="R342" t="s" s="4">
        <v>1666</v>
      </c>
      <c r="S342" t="s" s="4">
        <v>1666</v>
      </c>
      <c r="T342" t="s" s="4">
        <v>1666</v>
      </c>
      <c r="U342" t="s" s="4">
        <v>1666</v>
      </c>
      <c r="V342" t="s" s="4">
        <v>1666</v>
      </c>
      <c r="W342" t="s" s="4">
        <v>1666</v>
      </c>
      <c r="X342" t="s" s="4">
        <v>1666</v>
      </c>
      <c r="Y342" t="s" s="4">
        <v>1666</v>
      </c>
      <c r="Z342" t="s" s="4">
        <v>1666</v>
      </c>
      <c r="AA342" t="s" s="4">
        <v>1666</v>
      </c>
      <c r="AB342" t="s" s="4">
        <v>1666</v>
      </c>
      <c r="AC342" t="s" s="4">
        <v>1666</v>
      </c>
      <c r="AD342" t="s" s="4">
        <v>1666</v>
      </c>
      <c r="AE342" t="s" s="4">
        <v>98</v>
      </c>
      <c r="AF342" t="s" s="4">
        <v>99</v>
      </c>
      <c r="AG342" t="s" s="4">
        <v>100</v>
      </c>
      <c r="AH342" t="s" s="4">
        <v>101</v>
      </c>
    </row>
    <row r="343" ht="45.0" customHeight="true">
      <c r="A343" t="s" s="4">
        <v>1667</v>
      </c>
      <c r="B343" t="s" s="4">
        <v>82</v>
      </c>
      <c r="C343" t="s" s="4">
        <v>83</v>
      </c>
      <c r="D343" t="s" s="4">
        <v>84</v>
      </c>
      <c r="E343" t="s" s="4">
        <v>394</v>
      </c>
      <c r="F343" t="s" s="4">
        <v>596</v>
      </c>
      <c r="G343" t="s" s="4">
        <v>1480</v>
      </c>
      <c r="H343" t="s" s="4">
        <v>1480</v>
      </c>
      <c r="I343" t="s" s="4">
        <v>1536</v>
      </c>
      <c r="J343" t="s" s="4">
        <v>1668</v>
      </c>
      <c r="K343" t="s" s="4">
        <v>208</v>
      </c>
      <c r="L343" t="s" s="4">
        <v>1669</v>
      </c>
      <c r="M343" t="s" s="4">
        <v>127</v>
      </c>
      <c r="N343" t="s" s="4">
        <v>638</v>
      </c>
      <c r="O343" t="s" s="4">
        <v>95</v>
      </c>
      <c r="P343" t="s" s="4">
        <v>629</v>
      </c>
      <c r="Q343" t="s" s="4">
        <v>95</v>
      </c>
      <c r="R343" t="s" s="4">
        <v>1670</v>
      </c>
      <c r="S343" t="s" s="4">
        <v>1670</v>
      </c>
      <c r="T343" t="s" s="4">
        <v>1670</v>
      </c>
      <c r="U343" t="s" s="4">
        <v>1670</v>
      </c>
      <c r="V343" t="s" s="4">
        <v>1670</v>
      </c>
      <c r="W343" t="s" s="4">
        <v>1670</v>
      </c>
      <c r="X343" t="s" s="4">
        <v>1670</v>
      </c>
      <c r="Y343" t="s" s="4">
        <v>1670</v>
      </c>
      <c r="Z343" t="s" s="4">
        <v>1670</v>
      </c>
      <c r="AA343" t="s" s="4">
        <v>1670</v>
      </c>
      <c r="AB343" t="s" s="4">
        <v>1670</v>
      </c>
      <c r="AC343" t="s" s="4">
        <v>1670</v>
      </c>
      <c r="AD343" t="s" s="4">
        <v>1670</v>
      </c>
      <c r="AE343" t="s" s="4">
        <v>98</v>
      </c>
      <c r="AF343" t="s" s="4">
        <v>99</v>
      </c>
      <c r="AG343" t="s" s="4">
        <v>100</v>
      </c>
      <c r="AH343" t="s" s="4">
        <v>101</v>
      </c>
    </row>
    <row r="344" ht="45.0" customHeight="true">
      <c r="A344" t="s" s="4">
        <v>1671</v>
      </c>
      <c r="B344" t="s" s="4">
        <v>82</v>
      </c>
      <c r="C344" t="s" s="4">
        <v>83</v>
      </c>
      <c r="D344" t="s" s="4">
        <v>84</v>
      </c>
      <c r="E344" t="s" s="4">
        <v>1568</v>
      </c>
      <c r="F344" t="s" s="4">
        <v>1569</v>
      </c>
      <c r="G344" t="s" s="4">
        <v>1570</v>
      </c>
      <c r="H344" t="s" s="4">
        <v>1581</v>
      </c>
      <c r="I344" t="s" s="4">
        <v>1582</v>
      </c>
      <c r="J344" t="s" s="4">
        <v>1583</v>
      </c>
      <c r="K344" t="s" s="4">
        <v>213</v>
      </c>
      <c r="L344" t="s" s="4">
        <v>208</v>
      </c>
      <c r="M344" t="s" s="4">
        <v>93</v>
      </c>
      <c r="N344" t="s" s="4">
        <v>1573</v>
      </c>
      <c r="O344" t="s" s="4">
        <v>95</v>
      </c>
      <c r="P344" t="s" s="4">
        <v>1574</v>
      </c>
      <c r="Q344" t="s" s="4">
        <v>95</v>
      </c>
      <c r="R344" t="s" s="4">
        <v>1672</v>
      </c>
      <c r="S344" t="s" s="4">
        <v>1672</v>
      </c>
      <c r="T344" t="s" s="4">
        <v>1672</v>
      </c>
      <c r="U344" t="s" s="4">
        <v>1672</v>
      </c>
      <c r="V344" t="s" s="4">
        <v>1672</v>
      </c>
      <c r="W344" t="s" s="4">
        <v>1672</v>
      </c>
      <c r="X344" t="s" s="4">
        <v>1672</v>
      </c>
      <c r="Y344" t="s" s="4">
        <v>1672</v>
      </c>
      <c r="Z344" t="s" s="4">
        <v>1672</v>
      </c>
      <c r="AA344" t="s" s="4">
        <v>1672</v>
      </c>
      <c r="AB344" t="s" s="4">
        <v>1672</v>
      </c>
      <c r="AC344" t="s" s="4">
        <v>1672</v>
      </c>
      <c r="AD344" t="s" s="4">
        <v>1672</v>
      </c>
      <c r="AE344" t="s" s="4">
        <v>98</v>
      </c>
      <c r="AF344" t="s" s="4">
        <v>99</v>
      </c>
      <c r="AG344" t="s" s="4">
        <v>100</v>
      </c>
      <c r="AH344" t="s" s="4">
        <v>101</v>
      </c>
    </row>
    <row r="345" ht="45.0" customHeight="true">
      <c r="A345" t="s" s="4">
        <v>1673</v>
      </c>
      <c r="B345" t="s" s="4">
        <v>82</v>
      </c>
      <c r="C345" t="s" s="4">
        <v>83</v>
      </c>
      <c r="D345" t="s" s="4">
        <v>84</v>
      </c>
      <c r="E345" t="s" s="4">
        <v>1568</v>
      </c>
      <c r="F345" t="s" s="4">
        <v>1621</v>
      </c>
      <c r="G345" t="s" s="4">
        <v>1622</v>
      </c>
      <c r="H345" t="s" s="4">
        <v>1623</v>
      </c>
      <c r="I345" t="s" s="4">
        <v>667</v>
      </c>
      <c r="J345" t="s" s="4">
        <v>1624</v>
      </c>
      <c r="K345" t="s" s="4">
        <v>1485</v>
      </c>
      <c r="L345" t="s" s="4">
        <v>953</v>
      </c>
      <c r="M345" t="s" s="4">
        <v>93</v>
      </c>
      <c r="N345" t="s" s="4">
        <v>1625</v>
      </c>
      <c r="O345" t="s" s="4">
        <v>95</v>
      </c>
      <c r="P345" t="s" s="4">
        <v>1626</v>
      </c>
      <c r="Q345" t="s" s="4">
        <v>95</v>
      </c>
      <c r="R345" t="s" s="4">
        <v>1674</v>
      </c>
      <c r="S345" t="s" s="4">
        <v>1674</v>
      </c>
      <c r="T345" t="s" s="4">
        <v>1674</v>
      </c>
      <c r="U345" t="s" s="4">
        <v>1674</v>
      </c>
      <c r="V345" t="s" s="4">
        <v>1674</v>
      </c>
      <c r="W345" t="s" s="4">
        <v>1674</v>
      </c>
      <c r="X345" t="s" s="4">
        <v>1674</v>
      </c>
      <c r="Y345" t="s" s="4">
        <v>1674</v>
      </c>
      <c r="Z345" t="s" s="4">
        <v>1674</v>
      </c>
      <c r="AA345" t="s" s="4">
        <v>1674</v>
      </c>
      <c r="AB345" t="s" s="4">
        <v>1674</v>
      </c>
      <c r="AC345" t="s" s="4">
        <v>1674</v>
      </c>
      <c r="AD345" t="s" s="4">
        <v>1674</v>
      </c>
      <c r="AE345" t="s" s="4">
        <v>98</v>
      </c>
      <c r="AF345" t="s" s="4">
        <v>99</v>
      </c>
      <c r="AG345" t="s" s="4">
        <v>100</v>
      </c>
      <c r="AH345" t="s" s="4">
        <v>101</v>
      </c>
    </row>
    <row r="346" ht="45.0" customHeight="true">
      <c r="A346" t="s" s="4">
        <v>1675</v>
      </c>
      <c r="B346" t="s" s="4">
        <v>82</v>
      </c>
      <c r="C346" t="s" s="4">
        <v>83</v>
      </c>
      <c r="D346" t="s" s="4">
        <v>84</v>
      </c>
      <c r="E346" t="s" s="4">
        <v>394</v>
      </c>
      <c r="F346" t="s" s="4">
        <v>596</v>
      </c>
      <c r="G346" t="s" s="4">
        <v>580</v>
      </c>
      <c r="H346" t="s" s="4">
        <v>580</v>
      </c>
      <c r="I346" t="s" s="4">
        <v>1524</v>
      </c>
      <c r="J346" t="s" s="4">
        <v>1676</v>
      </c>
      <c r="K346" t="s" s="4">
        <v>203</v>
      </c>
      <c r="L346" t="s" s="4">
        <v>1000</v>
      </c>
      <c r="M346" t="s" s="4">
        <v>127</v>
      </c>
      <c r="N346" t="s" s="4">
        <v>570</v>
      </c>
      <c r="O346" t="s" s="4">
        <v>95</v>
      </c>
      <c r="P346" t="s" s="4">
        <v>232</v>
      </c>
      <c r="Q346" t="s" s="4">
        <v>95</v>
      </c>
      <c r="R346" t="s" s="4">
        <v>1677</v>
      </c>
      <c r="S346" t="s" s="4">
        <v>1677</v>
      </c>
      <c r="T346" t="s" s="4">
        <v>1677</v>
      </c>
      <c r="U346" t="s" s="4">
        <v>1677</v>
      </c>
      <c r="V346" t="s" s="4">
        <v>1677</v>
      </c>
      <c r="W346" t="s" s="4">
        <v>1677</v>
      </c>
      <c r="X346" t="s" s="4">
        <v>1677</v>
      </c>
      <c r="Y346" t="s" s="4">
        <v>1677</v>
      </c>
      <c r="Z346" t="s" s="4">
        <v>1677</v>
      </c>
      <c r="AA346" t="s" s="4">
        <v>1677</v>
      </c>
      <c r="AB346" t="s" s="4">
        <v>1677</v>
      </c>
      <c r="AC346" t="s" s="4">
        <v>1677</v>
      </c>
      <c r="AD346" t="s" s="4">
        <v>1677</v>
      </c>
      <c r="AE346" t="s" s="4">
        <v>98</v>
      </c>
      <c r="AF346" t="s" s="4">
        <v>99</v>
      </c>
      <c r="AG346" t="s" s="4">
        <v>100</v>
      </c>
      <c r="AH346" t="s" s="4">
        <v>101</v>
      </c>
    </row>
    <row r="347" ht="45.0" customHeight="true">
      <c r="A347" t="s" s="4">
        <v>1678</v>
      </c>
      <c r="B347" t="s" s="4">
        <v>82</v>
      </c>
      <c r="C347" t="s" s="4">
        <v>83</v>
      </c>
      <c r="D347" t="s" s="4">
        <v>84</v>
      </c>
      <c r="E347" t="s" s="4">
        <v>1568</v>
      </c>
      <c r="F347" t="s" s="4">
        <v>1569</v>
      </c>
      <c r="G347" t="s" s="4">
        <v>1586</v>
      </c>
      <c r="H347" t="s" s="4">
        <v>1587</v>
      </c>
      <c r="I347" t="s" s="4">
        <v>1358</v>
      </c>
      <c r="J347" t="s" s="4">
        <v>1588</v>
      </c>
      <c r="K347" t="s" s="4">
        <v>1589</v>
      </c>
      <c r="L347" t="s" s="4">
        <v>179</v>
      </c>
      <c r="M347" t="s" s="4">
        <v>127</v>
      </c>
      <c r="N347" t="s" s="4">
        <v>1573</v>
      </c>
      <c r="O347" t="s" s="4">
        <v>95</v>
      </c>
      <c r="P347" t="s" s="4">
        <v>1574</v>
      </c>
      <c r="Q347" t="s" s="4">
        <v>95</v>
      </c>
      <c r="R347" t="s" s="4">
        <v>1679</v>
      </c>
      <c r="S347" t="s" s="4">
        <v>1679</v>
      </c>
      <c r="T347" t="s" s="4">
        <v>1679</v>
      </c>
      <c r="U347" t="s" s="4">
        <v>1679</v>
      </c>
      <c r="V347" t="s" s="4">
        <v>1679</v>
      </c>
      <c r="W347" t="s" s="4">
        <v>1679</v>
      </c>
      <c r="X347" t="s" s="4">
        <v>1679</v>
      </c>
      <c r="Y347" t="s" s="4">
        <v>1679</v>
      </c>
      <c r="Z347" t="s" s="4">
        <v>1679</v>
      </c>
      <c r="AA347" t="s" s="4">
        <v>1679</v>
      </c>
      <c r="AB347" t="s" s="4">
        <v>1679</v>
      </c>
      <c r="AC347" t="s" s="4">
        <v>1679</v>
      </c>
      <c r="AD347" t="s" s="4">
        <v>1679</v>
      </c>
      <c r="AE347" t="s" s="4">
        <v>98</v>
      </c>
      <c r="AF347" t="s" s="4">
        <v>99</v>
      </c>
      <c r="AG347" t="s" s="4">
        <v>100</v>
      </c>
      <c r="AH347" t="s" s="4">
        <v>101</v>
      </c>
    </row>
    <row r="348" ht="45.0" customHeight="true">
      <c r="A348" t="s" s="4">
        <v>1680</v>
      </c>
      <c r="B348" t="s" s="4">
        <v>82</v>
      </c>
      <c r="C348" t="s" s="4">
        <v>83</v>
      </c>
      <c r="D348" t="s" s="4">
        <v>84</v>
      </c>
      <c r="E348" t="s" s="4">
        <v>394</v>
      </c>
      <c r="F348" t="s" s="4">
        <v>596</v>
      </c>
      <c r="G348" t="s" s="4">
        <v>1681</v>
      </c>
      <c r="H348" t="s" s="4">
        <v>1681</v>
      </c>
      <c r="I348" t="s" s="4">
        <v>1536</v>
      </c>
      <c r="J348" t="s" s="4">
        <v>1682</v>
      </c>
      <c r="K348" t="s" s="4">
        <v>1683</v>
      </c>
      <c r="L348" t="s" s="4">
        <v>318</v>
      </c>
      <c r="M348" t="s" s="4">
        <v>127</v>
      </c>
      <c r="N348" t="s" s="4">
        <v>638</v>
      </c>
      <c r="O348" t="s" s="4">
        <v>95</v>
      </c>
      <c r="P348" t="s" s="4">
        <v>629</v>
      </c>
      <c r="Q348" t="s" s="4">
        <v>95</v>
      </c>
      <c r="R348" t="s" s="4">
        <v>1684</v>
      </c>
      <c r="S348" t="s" s="4">
        <v>1684</v>
      </c>
      <c r="T348" t="s" s="4">
        <v>1684</v>
      </c>
      <c r="U348" t="s" s="4">
        <v>1684</v>
      </c>
      <c r="V348" t="s" s="4">
        <v>1684</v>
      </c>
      <c r="W348" t="s" s="4">
        <v>1684</v>
      </c>
      <c r="X348" t="s" s="4">
        <v>1684</v>
      </c>
      <c r="Y348" t="s" s="4">
        <v>1684</v>
      </c>
      <c r="Z348" t="s" s="4">
        <v>1684</v>
      </c>
      <c r="AA348" t="s" s="4">
        <v>1684</v>
      </c>
      <c r="AB348" t="s" s="4">
        <v>1684</v>
      </c>
      <c r="AC348" t="s" s="4">
        <v>1684</v>
      </c>
      <c r="AD348" t="s" s="4">
        <v>1684</v>
      </c>
      <c r="AE348" t="s" s="4">
        <v>98</v>
      </c>
      <c r="AF348" t="s" s="4">
        <v>99</v>
      </c>
      <c r="AG348" t="s" s="4">
        <v>100</v>
      </c>
      <c r="AH348" t="s" s="4">
        <v>101</v>
      </c>
    </row>
    <row r="349" ht="45.0" customHeight="true">
      <c r="A349" t="s" s="4">
        <v>1685</v>
      </c>
      <c r="B349" t="s" s="4">
        <v>82</v>
      </c>
      <c r="C349" t="s" s="4">
        <v>83</v>
      </c>
      <c r="D349" t="s" s="4">
        <v>84</v>
      </c>
      <c r="E349" t="s" s="4">
        <v>394</v>
      </c>
      <c r="F349" t="s" s="4">
        <v>395</v>
      </c>
      <c r="G349" t="s" s="4">
        <v>1182</v>
      </c>
      <c r="H349" t="s" s="4">
        <v>1182</v>
      </c>
      <c r="I349" t="s" s="4">
        <v>1182</v>
      </c>
      <c r="J349" t="s" s="4">
        <v>1686</v>
      </c>
      <c r="K349" t="s" s="4">
        <v>179</v>
      </c>
      <c r="L349" t="s" s="4">
        <v>345</v>
      </c>
      <c r="M349" t="s" s="4">
        <v>127</v>
      </c>
      <c r="N349" t="s" s="4">
        <v>261</v>
      </c>
      <c r="O349" t="s" s="4">
        <v>95</v>
      </c>
      <c r="P349" t="s" s="4">
        <v>262</v>
      </c>
      <c r="Q349" t="s" s="4">
        <v>95</v>
      </c>
      <c r="R349" t="s" s="4">
        <v>1687</v>
      </c>
      <c r="S349" t="s" s="4">
        <v>1687</v>
      </c>
      <c r="T349" t="s" s="4">
        <v>1687</v>
      </c>
      <c r="U349" t="s" s="4">
        <v>1687</v>
      </c>
      <c r="V349" t="s" s="4">
        <v>1687</v>
      </c>
      <c r="W349" t="s" s="4">
        <v>1687</v>
      </c>
      <c r="X349" t="s" s="4">
        <v>1687</v>
      </c>
      <c r="Y349" t="s" s="4">
        <v>1687</v>
      </c>
      <c r="Z349" t="s" s="4">
        <v>1687</v>
      </c>
      <c r="AA349" t="s" s="4">
        <v>1687</v>
      </c>
      <c r="AB349" t="s" s="4">
        <v>1687</v>
      </c>
      <c r="AC349" t="s" s="4">
        <v>1687</v>
      </c>
      <c r="AD349" t="s" s="4">
        <v>1687</v>
      </c>
      <c r="AE349" t="s" s="4">
        <v>98</v>
      </c>
      <c r="AF349" t="s" s="4">
        <v>99</v>
      </c>
      <c r="AG349" t="s" s="4">
        <v>100</v>
      </c>
      <c r="AH349" t="s" s="4">
        <v>101</v>
      </c>
    </row>
    <row r="350" ht="45.0" customHeight="true">
      <c r="A350" t="s" s="4">
        <v>1688</v>
      </c>
      <c r="B350" t="s" s="4">
        <v>82</v>
      </c>
      <c r="C350" t="s" s="4">
        <v>83</v>
      </c>
      <c r="D350" t="s" s="4">
        <v>84</v>
      </c>
      <c r="E350" t="s" s="4">
        <v>1568</v>
      </c>
      <c r="F350" t="s" s="4">
        <v>1569</v>
      </c>
      <c r="G350" t="s" s="4">
        <v>1586</v>
      </c>
      <c r="H350" t="s" s="4">
        <v>1602</v>
      </c>
      <c r="I350" t="s" s="4">
        <v>1603</v>
      </c>
      <c r="J350" t="s" s="4">
        <v>1604</v>
      </c>
      <c r="K350" t="s" s="4">
        <v>135</v>
      </c>
      <c r="L350" t="s" s="4">
        <v>1605</v>
      </c>
      <c r="M350" t="s" s="4">
        <v>127</v>
      </c>
      <c r="N350" t="s" s="4">
        <v>1573</v>
      </c>
      <c r="O350" t="s" s="4">
        <v>95</v>
      </c>
      <c r="P350" t="s" s="4">
        <v>1574</v>
      </c>
      <c r="Q350" t="s" s="4">
        <v>95</v>
      </c>
      <c r="R350" t="s" s="4">
        <v>1689</v>
      </c>
      <c r="S350" t="s" s="4">
        <v>1689</v>
      </c>
      <c r="T350" t="s" s="4">
        <v>1689</v>
      </c>
      <c r="U350" t="s" s="4">
        <v>1689</v>
      </c>
      <c r="V350" t="s" s="4">
        <v>1689</v>
      </c>
      <c r="W350" t="s" s="4">
        <v>1689</v>
      </c>
      <c r="X350" t="s" s="4">
        <v>1689</v>
      </c>
      <c r="Y350" t="s" s="4">
        <v>1689</v>
      </c>
      <c r="Z350" t="s" s="4">
        <v>1689</v>
      </c>
      <c r="AA350" t="s" s="4">
        <v>1689</v>
      </c>
      <c r="AB350" t="s" s="4">
        <v>1689</v>
      </c>
      <c r="AC350" t="s" s="4">
        <v>1689</v>
      </c>
      <c r="AD350" t="s" s="4">
        <v>1689</v>
      </c>
      <c r="AE350" t="s" s="4">
        <v>98</v>
      </c>
      <c r="AF350" t="s" s="4">
        <v>99</v>
      </c>
      <c r="AG350" t="s" s="4">
        <v>100</v>
      </c>
      <c r="AH350" t="s" s="4">
        <v>101</v>
      </c>
    </row>
    <row r="351" ht="45.0" customHeight="true">
      <c r="A351" t="s" s="4">
        <v>1690</v>
      </c>
      <c r="B351" t="s" s="4">
        <v>82</v>
      </c>
      <c r="C351" t="s" s="4">
        <v>83</v>
      </c>
      <c r="D351" t="s" s="4">
        <v>84</v>
      </c>
      <c r="E351" t="s" s="4">
        <v>394</v>
      </c>
      <c r="F351" t="s" s="4">
        <v>596</v>
      </c>
      <c r="G351" t="s" s="4">
        <v>1681</v>
      </c>
      <c r="H351" t="s" s="4">
        <v>1681</v>
      </c>
      <c r="I351" t="s" s="4">
        <v>1536</v>
      </c>
      <c r="J351" t="s" s="4">
        <v>1691</v>
      </c>
      <c r="K351" t="s" s="4">
        <v>150</v>
      </c>
      <c r="L351" t="s" s="4">
        <v>91</v>
      </c>
      <c r="M351" t="s" s="4">
        <v>127</v>
      </c>
      <c r="N351" t="s" s="4">
        <v>570</v>
      </c>
      <c r="O351" t="s" s="4">
        <v>95</v>
      </c>
      <c r="P351" t="s" s="4">
        <v>232</v>
      </c>
      <c r="Q351" t="s" s="4">
        <v>95</v>
      </c>
      <c r="R351" t="s" s="4">
        <v>1692</v>
      </c>
      <c r="S351" t="s" s="4">
        <v>1692</v>
      </c>
      <c r="T351" t="s" s="4">
        <v>1692</v>
      </c>
      <c r="U351" t="s" s="4">
        <v>1692</v>
      </c>
      <c r="V351" t="s" s="4">
        <v>1692</v>
      </c>
      <c r="W351" t="s" s="4">
        <v>1692</v>
      </c>
      <c r="X351" t="s" s="4">
        <v>1692</v>
      </c>
      <c r="Y351" t="s" s="4">
        <v>1692</v>
      </c>
      <c r="Z351" t="s" s="4">
        <v>1692</v>
      </c>
      <c r="AA351" t="s" s="4">
        <v>1692</v>
      </c>
      <c r="AB351" t="s" s="4">
        <v>1692</v>
      </c>
      <c r="AC351" t="s" s="4">
        <v>1692</v>
      </c>
      <c r="AD351" t="s" s="4">
        <v>1692</v>
      </c>
      <c r="AE351" t="s" s="4">
        <v>98</v>
      </c>
      <c r="AF351" t="s" s="4">
        <v>99</v>
      </c>
      <c r="AG351" t="s" s="4">
        <v>100</v>
      </c>
      <c r="AH351" t="s" s="4">
        <v>101</v>
      </c>
    </row>
    <row r="352" ht="45.0" customHeight="true">
      <c r="A352" t="s" s="4">
        <v>1693</v>
      </c>
      <c r="B352" t="s" s="4">
        <v>82</v>
      </c>
      <c r="C352" t="s" s="4">
        <v>83</v>
      </c>
      <c r="D352" t="s" s="4">
        <v>84</v>
      </c>
      <c r="E352" t="s" s="4">
        <v>1568</v>
      </c>
      <c r="F352" t="s" s="4">
        <v>1569</v>
      </c>
      <c r="G352" t="s" s="4">
        <v>1570</v>
      </c>
      <c r="H352" t="s" s="4">
        <v>1592</v>
      </c>
      <c r="I352" t="s" s="4">
        <v>1593</v>
      </c>
      <c r="J352" t="s" s="4">
        <v>1594</v>
      </c>
      <c r="K352" t="s" s="4">
        <v>136</v>
      </c>
      <c r="L352" t="s" s="4">
        <v>117</v>
      </c>
      <c r="M352" t="s" s="4">
        <v>93</v>
      </c>
      <c r="N352" t="s" s="4">
        <v>1573</v>
      </c>
      <c r="O352" t="s" s="4">
        <v>95</v>
      </c>
      <c r="P352" t="s" s="4">
        <v>1574</v>
      </c>
      <c r="Q352" t="s" s="4">
        <v>95</v>
      </c>
      <c r="R352" t="s" s="4">
        <v>1694</v>
      </c>
      <c r="S352" t="s" s="4">
        <v>1694</v>
      </c>
      <c r="T352" t="s" s="4">
        <v>1694</v>
      </c>
      <c r="U352" t="s" s="4">
        <v>1694</v>
      </c>
      <c r="V352" t="s" s="4">
        <v>1694</v>
      </c>
      <c r="W352" t="s" s="4">
        <v>1694</v>
      </c>
      <c r="X352" t="s" s="4">
        <v>1694</v>
      </c>
      <c r="Y352" t="s" s="4">
        <v>1694</v>
      </c>
      <c r="Z352" t="s" s="4">
        <v>1694</v>
      </c>
      <c r="AA352" t="s" s="4">
        <v>1694</v>
      </c>
      <c r="AB352" t="s" s="4">
        <v>1694</v>
      </c>
      <c r="AC352" t="s" s="4">
        <v>1694</v>
      </c>
      <c r="AD352" t="s" s="4">
        <v>1694</v>
      </c>
      <c r="AE352" t="s" s="4">
        <v>98</v>
      </c>
      <c r="AF352" t="s" s="4">
        <v>99</v>
      </c>
      <c r="AG352" t="s" s="4">
        <v>100</v>
      </c>
      <c r="AH352" t="s" s="4">
        <v>101</v>
      </c>
    </row>
    <row r="353" ht="45.0" customHeight="true">
      <c r="A353" t="s" s="4">
        <v>1695</v>
      </c>
      <c r="B353" t="s" s="4">
        <v>82</v>
      </c>
      <c r="C353" t="s" s="4">
        <v>83</v>
      </c>
      <c r="D353" t="s" s="4">
        <v>84</v>
      </c>
      <c r="E353" t="s" s="4">
        <v>394</v>
      </c>
      <c r="F353" t="s" s="4">
        <v>596</v>
      </c>
      <c r="G353" t="s" s="4">
        <v>1560</v>
      </c>
      <c r="H353" t="s" s="4">
        <v>1560</v>
      </c>
      <c r="I353" t="s" s="4">
        <v>1560</v>
      </c>
      <c r="J353" t="s" s="4">
        <v>1696</v>
      </c>
      <c r="K353" t="s" s="4">
        <v>302</v>
      </c>
      <c r="L353" t="s" s="4">
        <v>302</v>
      </c>
      <c r="M353" t="s" s="4">
        <v>127</v>
      </c>
      <c r="N353" t="s" s="4">
        <v>570</v>
      </c>
      <c r="O353" t="s" s="4">
        <v>95</v>
      </c>
      <c r="P353" t="s" s="4">
        <v>232</v>
      </c>
      <c r="Q353" t="s" s="4">
        <v>95</v>
      </c>
      <c r="R353" t="s" s="4">
        <v>1697</v>
      </c>
      <c r="S353" t="s" s="4">
        <v>1697</v>
      </c>
      <c r="T353" t="s" s="4">
        <v>1697</v>
      </c>
      <c r="U353" t="s" s="4">
        <v>1697</v>
      </c>
      <c r="V353" t="s" s="4">
        <v>1697</v>
      </c>
      <c r="W353" t="s" s="4">
        <v>1697</v>
      </c>
      <c r="X353" t="s" s="4">
        <v>1697</v>
      </c>
      <c r="Y353" t="s" s="4">
        <v>1697</v>
      </c>
      <c r="Z353" t="s" s="4">
        <v>1697</v>
      </c>
      <c r="AA353" t="s" s="4">
        <v>1697</v>
      </c>
      <c r="AB353" t="s" s="4">
        <v>1697</v>
      </c>
      <c r="AC353" t="s" s="4">
        <v>1697</v>
      </c>
      <c r="AD353" t="s" s="4">
        <v>1697</v>
      </c>
      <c r="AE353" t="s" s="4">
        <v>98</v>
      </c>
      <c r="AF353" t="s" s="4">
        <v>99</v>
      </c>
      <c r="AG353" t="s" s="4">
        <v>100</v>
      </c>
      <c r="AH353" t="s" s="4">
        <v>101</v>
      </c>
    </row>
    <row r="354" ht="45.0" customHeight="true">
      <c r="A354" t="s" s="4">
        <v>1698</v>
      </c>
      <c r="B354" t="s" s="4">
        <v>82</v>
      </c>
      <c r="C354" t="s" s="4">
        <v>83</v>
      </c>
      <c r="D354" t="s" s="4">
        <v>84</v>
      </c>
      <c r="E354" t="s" s="4">
        <v>394</v>
      </c>
      <c r="F354" t="s" s="4">
        <v>395</v>
      </c>
      <c r="G354" t="s" s="4">
        <v>1699</v>
      </c>
      <c r="H354" t="s" s="4">
        <v>1699</v>
      </c>
      <c r="I354" t="s" s="4">
        <v>1699</v>
      </c>
      <c r="J354" t="s" s="4">
        <v>1700</v>
      </c>
      <c r="K354" t="s" s="4">
        <v>213</v>
      </c>
      <c r="L354" t="s" s="4">
        <v>1083</v>
      </c>
      <c r="M354" t="s" s="4">
        <v>127</v>
      </c>
      <c r="N354" t="s" s="4">
        <v>638</v>
      </c>
      <c r="O354" t="s" s="4">
        <v>95</v>
      </c>
      <c r="P354" t="s" s="4">
        <v>629</v>
      </c>
      <c r="Q354" t="s" s="4">
        <v>95</v>
      </c>
      <c r="R354" t="s" s="4">
        <v>1701</v>
      </c>
      <c r="S354" t="s" s="4">
        <v>1701</v>
      </c>
      <c r="T354" t="s" s="4">
        <v>1701</v>
      </c>
      <c r="U354" t="s" s="4">
        <v>1701</v>
      </c>
      <c r="V354" t="s" s="4">
        <v>1701</v>
      </c>
      <c r="W354" t="s" s="4">
        <v>1701</v>
      </c>
      <c r="X354" t="s" s="4">
        <v>1701</v>
      </c>
      <c r="Y354" t="s" s="4">
        <v>1701</v>
      </c>
      <c r="Z354" t="s" s="4">
        <v>1701</v>
      </c>
      <c r="AA354" t="s" s="4">
        <v>1701</v>
      </c>
      <c r="AB354" t="s" s="4">
        <v>1701</v>
      </c>
      <c r="AC354" t="s" s="4">
        <v>1701</v>
      </c>
      <c r="AD354" t="s" s="4">
        <v>1701</v>
      </c>
      <c r="AE354" t="s" s="4">
        <v>98</v>
      </c>
      <c r="AF354" t="s" s="4">
        <v>99</v>
      </c>
      <c r="AG354" t="s" s="4">
        <v>100</v>
      </c>
      <c r="AH354" t="s" s="4">
        <v>101</v>
      </c>
    </row>
    <row r="355" ht="45.0" customHeight="true">
      <c r="A355" t="s" s="4">
        <v>1702</v>
      </c>
      <c r="B355" t="s" s="4">
        <v>82</v>
      </c>
      <c r="C355" t="s" s="4">
        <v>1180</v>
      </c>
      <c r="D355" t="s" s="4">
        <v>1181</v>
      </c>
      <c r="E355" t="s" s="4">
        <v>394</v>
      </c>
      <c r="F355" t="s" s="4">
        <v>613</v>
      </c>
      <c r="G355" t="s" s="4">
        <v>636</v>
      </c>
      <c r="H355" t="s" s="4">
        <v>636</v>
      </c>
      <c r="I355" t="s" s="4">
        <v>636</v>
      </c>
      <c r="J355" t="s" s="4">
        <v>637</v>
      </c>
      <c r="K355" t="s" s="4">
        <v>136</v>
      </c>
      <c r="L355" t="s" s="4">
        <v>627</v>
      </c>
      <c r="M355" t="s" s="4">
        <v>93</v>
      </c>
      <c r="N355" t="s" s="4">
        <v>638</v>
      </c>
      <c r="O355" t="s" s="4">
        <v>95</v>
      </c>
      <c r="P355" t="s" s="4">
        <v>629</v>
      </c>
      <c r="Q355" t="s" s="4">
        <v>95</v>
      </c>
      <c r="R355" t="s" s="4">
        <v>1703</v>
      </c>
      <c r="S355" t="s" s="4">
        <v>1703</v>
      </c>
      <c r="T355" t="s" s="4">
        <v>1703</v>
      </c>
      <c r="U355" t="s" s="4">
        <v>1703</v>
      </c>
      <c r="V355" t="s" s="4">
        <v>1703</v>
      </c>
      <c r="W355" t="s" s="4">
        <v>1703</v>
      </c>
      <c r="X355" t="s" s="4">
        <v>1703</v>
      </c>
      <c r="Y355" t="s" s="4">
        <v>1703</v>
      </c>
      <c r="Z355" t="s" s="4">
        <v>1703</v>
      </c>
      <c r="AA355" t="s" s="4">
        <v>1703</v>
      </c>
      <c r="AB355" t="s" s="4">
        <v>1703</v>
      </c>
      <c r="AC355" t="s" s="4">
        <v>1703</v>
      </c>
      <c r="AD355" t="s" s="4">
        <v>1703</v>
      </c>
      <c r="AE355" t="s" s="4">
        <v>98</v>
      </c>
      <c r="AF355" t="s" s="4">
        <v>99</v>
      </c>
      <c r="AG355" t="s" s="4">
        <v>1186</v>
      </c>
      <c r="AH355" t="s" s="4">
        <v>101</v>
      </c>
    </row>
    <row r="356" ht="45.0" customHeight="true">
      <c r="A356" t="s" s="4">
        <v>1704</v>
      </c>
      <c r="B356" t="s" s="4">
        <v>82</v>
      </c>
      <c r="C356" t="s" s="4">
        <v>1180</v>
      </c>
      <c r="D356" t="s" s="4">
        <v>1181</v>
      </c>
      <c r="E356" t="s" s="4">
        <v>394</v>
      </c>
      <c r="F356" t="s" s="4">
        <v>613</v>
      </c>
      <c r="G356" t="s" s="4">
        <v>636</v>
      </c>
      <c r="H356" t="s" s="4">
        <v>636</v>
      </c>
      <c r="I356" t="s" s="4">
        <v>636</v>
      </c>
      <c r="J356" t="s" s="4">
        <v>432</v>
      </c>
      <c r="K356" t="s" s="4">
        <v>136</v>
      </c>
      <c r="L356" t="s" s="4">
        <v>135</v>
      </c>
      <c r="M356" t="s" s="4">
        <v>93</v>
      </c>
      <c r="N356" t="s" s="4">
        <v>638</v>
      </c>
      <c r="O356" t="s" s="4">
        <v>95</v>
      </c>
      <c r="P356" t="s" s="4">
        <v>629</v>
      </c>
      <c r="Q356" t="s" s="4">
        <v>95</v>
      </c>
      <c r="R356" t="s" s="4">
        <v>1705</v>
      </c>
      <c r="S356" t="s" s="4">
        <v>1705</v>
      </c>
      <c r="T356" t="s" s="4">
        <v>1705</v>
      </c>
      <c r="U356" t="s" s="4">
        <v>1705</v>
      </c>
      <c r="V356" t="s" s="4">
        <v>1705</v>
      </c>
      <c r="W356" t="s" s="4">
        <v>1705</v>
      </c>
      <c r="X356" t="s" s="4">
        <v>1705</v>
      </c>
      <c r="Y356" t="s" s="4">
        <v>1705</v>
      </c>
      <c r="Z356" t="s" s="4">
        <v>1705</v>
      </c>
      <c r="AA356" t="s" s="4">
        <v>1705</v>
      </c>
      <c r="AB356" t="s" s="4">
        <v>1705</v>
      </c>
      <c r="AC356" t="s" s="4">
        <v>1705</v>
      </c>
      <c r="AD356" t="s" s="4">
        <v>1705</v>
      </c>
      <c r="AE356" t="s" s="4">
        <v>98</v>
      </c>
      <c r="AF356" t="s" s="4">
        <v>99</v>
      </c>
      <c r="AG356" t="s" s="4">
        <v>1186</v>
      </c>
      <c r="AH356" t="s" s="4">
        <v>101</v>
      </c>
    </row>
    <row r="357" ht="45.0" customHeight="true">
      <c r="A357" t="s" s="4">
        <v>1706</v>
      </c>
      <c r="B357" t="s" s="4">
        <v>82</v>
      </c>
      <c r="C357" t="s" s="4">
        <v>1180</v>
      </c>
      <c r="D357" t="s" s="4">
        <v>1181</v>
      </c>
      <c r="E357" t="s" s="4">
        <v>394</v>
      </c>
      <c r="F357" t="s" s="4">
        <v>395</v>
      </c>
      <c r="G357" t="s" s="4">
        <v>580</v>
      </c>
      <c r="H357" t="s" s="4">
        <v>580</v>
      </c>
      <c r="I357" t="s" s="4">
        <v>1193</v>
      </c>
      <c r="J357" t="s" s="4">
        <v>1194</v>
      </c>
      <c r="K357" t="s" s="4">
        <v>1195</v>
      </c>
      <c r="L357" t="s" s="4">
        <v>213</v>
      </c>
      <c r="M357" t="s" s="4">
        <v>93</v>
      </c>
      <c r="N357" t="s" s="4">
        <v>231</v>
      </c>
      <c r="O357" t="s" s="4">
        <v>95</v>
      </c>
      <c r="P357" t="s" s="4">
        <v>232</v>
      </c>
      <c r="Q357" t="s" s="4">
        <v>95</v>
      </c>
      <c r="R357" t="s" s="4">
        <v>1707</v>
      </c>
      <c r="S357" t="s" s="4">
        <v>1707</v>
      </c>
      <c r="T357" t="s" s="4">
        <v>1707</v>
      </c>
      <c r="U357" t="s" s="4">
        <v>1707</v>
      </c>
      <c r="V357" t="s" s="4">
        <v>1707</v>
      </c>
      <c r="W357" t="s" s="4">
        <v>1707</v>
      </c>
      <c r="X357" t="s" s="4">
        <v>1707</v>
      </c>
      <c r="Y357" t="s" s="4">
        <v>1707</v>
      </c>
      <c r="Z357" t="s" s="4">
        <v>1707</v>
      </c>
      <c r="AA357" t="s" s="4">
        <v>1707</v>
      </c>
      <c r="AB357" t="s" s="4">
        <v>1707</v>
      </c>
      <c r="AC357" t="s" s="4">
        <v>1707</v>
      </c>
      <c r="AD357" t="s" s="4">
        <v>1707</v>
      </c>
      <c r="AE357" t="s" s="4">
        <v>98</v>
      </c>
      <c r="AF357" t="s" s="4">
        <v>99</v>
      </c>
      <c r="AG357" t="s" s="4">
        <v>1186</v>
      </c>
      <c r="AH357" t="s" s="4">
        <v>101</v>
      </c>
    </row>
    <row r="358" ht="45.0" customHeight="true">
      <c r="A358" t="s" s="4">
        <v>1708</v>
      </c>
      <c r="B358" t="s" s="4">
        <v>82</v>
      </c>
      <c r="C358" t="s" s="4">
        <v>1180</v>
      </c>
      <c r="D358" t="s" s="4">
        <v>1181</v>
      </c>
      <c r="E358" t="s" s="4">
        <v>394</v>
      </c>
      <c r="F358" t="s" s="4">
        <v>395</v>
      </c>
      <c r="G358" t="s" s="4">
        <v>580</v>
      </c>
      <c r="H358" t="s" s="4">
        <v>580</v>
      </c>
      <c r="I358" t="s" s="4">
        <v>1188</v>
      </c>
      <c r="J358" t="s" s="4">
        <v>1189</v>
      </c>
      <c r="K358" t="s" s="4">
        <v>136</v>
      </c>
      <c r="L358" t="s" s="4">
        <v>1190</v>
      </c>
      <c r="M358" t="s" s="4">
        <v>93</v>
      </c>
      <c r="N358" t="s" s="4">
        <v>610</v>
      </c>
      <c r="O358" t="s" s="4">
        <v>95</v>
      </c>
      <c r="P358" t="s" s="4">
        <v>593</v>
      </c>
      <c r="Q358" t="s" s="4">
        <v>95</v>
      </c>
      <c r="R358" t="s" s="4">
        <v>1709</v>
      </c>
      <c r="S358" t="s" s="4">
        <v>1709</v>
      </c>
      <c r="T358" t="s" s="4">
        <v>1709</v>
      </c>
      <c r="U358" t="s" s="4">
        <v>1709</v>
      </c>
      <c r="V358" t="s" s="4">
        <v>1709</v>
      </c>
      <c r="W358" t="s" s="4">
        <v>1709</v>
      </c>
      <c r="X358" t="s" s="4">
        <v>1709</v>
      </c>
      <c r="Y358" t="s" s="4">
        <v>1709</v>
      </c>
      <c r="Z358" t="s" s="4">
        <v>1709</v>
      </c>
      <c r="AA358" t="s" s="4">
        <v>1709</v>
      </c>
      <c r="AB358" t="s" s="4">
        <v>1709</v>
      </c>
      <c r="AC358" t="s" s="4">
        <v>1709</v>
      </c>
      <c r="AD358" t="s" s="4">
        <v>1709</v>
      </c>
      <c r="AE358" t="s" s="4">
        <v>98</v>
      </c>
      <c r="AF358" t="s" s="4">
        <v>99</v>
      </c>
      <c r="AG358" t="s" s="4">
        <v>1186</v>
      </c>
      <c r="AH358" t="s" s="4">
        <v>101</v>
      </c>
    </row>
    <row r="359" ht="45.0" customHeight="true">
      <c r="A359" t="s" s="4">
        <v>1710</v>
      </c>
      <c r="B359" t="s" s="4">
        <v>82</v>
      </c>
      <c r="C359" t="s" s="4">
        <v>1180</v>
      </c>
      <c r="D359" t="s" s="4">
        <v>1181</v>
      </c>
      <c r="E359" t="s" s="4">
        <v>394</v>
      </c>
      <c r="F359" t="s" s="4">
        <v>395</v>
      </c>
      <c r="G359" t="s" s="4">
        <v>580</v>
      </c>
      <c r="H359" t="s" s="4">
        <v>580</v>
      </c>
      <c r="I359" t="s" s="4">
        <v>581</v>
      </c>
      <c r="J359" t="s" s="4">
        <v>1198</v>
      </c>
      <c r="K359" t="s" s="4">
        <v>794</v>
      </c>
      <c r="L359" t="s" s="4">
        <v>117</v>
      </c>
      <c r="M359" t="s" s="4">
        <v>93</v>
      </c>
      <c r="N359" t="s" s="4">
        <v>570</v>
      </c>
      <c r="O359" t="s" s="4">
        <v>95</v>
      </c>
      <c r="P359" t="s" s="4">
        <v>232</v>
      </c>
      <c r="Q359" t="s" s="4">
        <v>95</v>
      </c>
      <c r="R359" t="s" s="4">
        <v>1711</v>
      </c>
      <c r="S359" t="s" s="4">
        <v>1711</v>
      </c>
      <c r="T359" t="s" s="4">
        <v>1711</v>
      </c>
      <c r="U359" t="s" s="4">
        <v>1711</v>
      </c>
      <c r="V359" t="s" s="4">
        <v>1711</v>
      </c>
      <c r="W359" t="s" s="4">
        <v>1711</v>
      </c>
      <c r="X359" t="s" s="4">
        <v>1711</v>
      </c>
      <c r="Y359" t="s" s="4">
        <v>1711</v>
      </c>
      <c r="Z359" t="s" s="4">
        <v>1711</v>
      </c>
      <c r="AA359" t="s" s="4">
        <v>1711</v>
      </c>
      <c r="AB359" t="s" s="4">
        <v>1711</v>
      </c>
      <c r="AC359" t="s" s="4">
        <v>1711</v>
      </c>
      <c r="AD359" t="s" s="4">
        <v>1711</v>
      </c>
      <c r="AE359" t="s" s="4">
        <v>98</v>
      </c>
      <c r="AF359" t="s" s="4">
        <v>99</v>
      </c>
      <c r="AG359" t="s" s="4">
        <v>1186</v>
      </c>
      <c r="AH359" t="s" s="4">
        <v>101</v>
      </c>
    </row>
    <row r="360" ht="45.0" customHeight="true">
      <c r="A360" t="s" s="4">
        <v>1712</v>
      </c>
      <c r="B360" t="s" s="4">
        <v>82</v>
      </c>
      <c r="C360" t="s" s="4">
        <v>1180</v>
      </c>
      <c r="D360" t="s" s="4">
        <v>1181</v>
      </c>
      <c r="E360" t="s" s="4">
        <v>394</v>
      </c>
      <c r="F360" t="s" s="4">
        <v>395</v>
      </c>
      <c r="G360" t="s" s="4">
        <v>580</v>
      </c>
      <c r="H360" t="s" s="4">
        <v>580</v>
      </c>
      <c r="I360" t="s" s="4">
        <v>1201</v>
      </c>
      <c r="J360" t="s" s="4">
        <v>1202</v>
      </c>
      <c r="K360" t="s" s="4">
        <v>1203</v>
      </c>
      <c r="L360" t="s" s="4">
        <v>513</v>
      </c>
      <c r="M360" t="s" s="4">
        <v>127</v>
      </c>
      <c r="N360" t="s" s="4">
        <v>231</v>
      </c>
      <c r="O360" t="s" s="4">
        <v>95</v>
      </c>
      <c r="P360" t="s" s="4">
        <v>232</v>
      </c>
      <c r="Q360" t="s" s="4">
        <v>95</v>
      </c>
      <c r="R360" t="s" s="4">
        <v>1713</v>
      </c>
      <c r="S360" t="s" s="4">
        <v>1713</v>
      </c>
      <c r="T360" t="s" s="4">
        <v>1713</v>
      </c>
      <c r="U360" t="s" s="4">
        <v>1713</v>
      </c>
      <c r="V360" t="s" s="4">
        <v>1713</v>
      </c>
      <c r="W360" t="s" s="4">
        <v>1713</v>
      </c>
      <c r="X360" t="s" s="4">
        <v>1713</v>
      </c>
      <c r="Y360" t="s" s="4">
        <v>1713</v>
      </c>
      <c r="Z360" t="s" s="4">
        <v>1713</v>
      </c>
      <c r="AA360" t="s" s="4">
        <v>1713</v>
      </c>
      <c r="AB360" t="s" s="4">
        <v>1713</v>
      </c>
      <c r="AC360" t="s" s="4">
        <v>1713</v>
      </c>
      <c r="AD360" t="s" s="4">
        <v>1713</v>
      </c>
      <c r="AE360" t="s" s="4">
        <v>98</v>
      </c>
      <c r="AF360" t="s" s="4">
        <v>99</v>
      </c>
      <c r="AG360" t="s" s="4">
        <v>1186</v>
      </c>
      <c r="AH360" t="s" s="4">
        <v>101</v>
      </c>
    </row>
    <row r="361" ht="45.0" customHeight="true">
      <c r="A361" t="s" s="4">
        <v>1714</v>
      </c>
      <c r="B361" t="s" s="4">
        <v>82</v>
      </c>
      <c r="C361" t="s" s="4">
        <v>1180</v>
      </c>
      <c r="D361" t="s" s="4">
        <v>1181</v>
      </c>
      <c r="E361" t="s" s="4">
        <v>394</v>
      </c>
      <c r="F361" t="s" s="4">
        <v>395</v>
      </c>
      <c r="G361" t="s" s="4">
        <v>1371</v>
      </c>
      <c r="H361" t="s" s="4">
        <v>1371</v>
      </c>
      <c r="I361" t="s" s="4">
        <v>667</v>
      </c>
      <c r="J361" t="s" s="4">
        <v>1372</v>
      </c>
      <c r="K361" t="s" s="4">
        <v>1246</v>
      </c>
      <c r="L361" t="s" s="4">
        <v>1373</v>
      </c>
      <c r="M361" t="s" s="4">
        <v>127</v>
      </c>
      <c r="N361" t="s" s="4">
        <v>198</v>
      </c>
      <c r="O361" t="s" s="4">
        <v>95</v>
      </c>
      <c r="P361" t="s" s="4">
        <v>199</v>
      </c>
      <c r="Q361" t="s" s="4">
        <v>95</v>
      </c>
      <c r="R361" t="s" s="4">
        <v>1715</v>
      </c>
      <c r="S361" t="s" s="4">
        <v>1715</v>
      </c>
      <c r="T361" t="s" s="4">
        <v>1715</v>
      </c>
      <c r="U361" t="s" s="4">
        <v>1715</v>
      </c>
      <c r="V361" t="s" s="4">
        <v>1715</v>
      </c>
      <c r="W361" t="s" s="4">
        <v>1715</v>
      </c>
      <c r="X361" t="s" s="4">
        <v>1715</v>
      </c>
      <c r="Y361" t="s" s="4">
        <v>1715</v>
      </c>
      <c r="Z361" t="s" s="4">
        <v>1715</v>
      </c>
      <c r="AA361" t="s" s="4">
        <v>1715</v>
      </c>
      <c r="AB361" t="s" s="4">
        <v>1715</v>
      </c>
      <c r="AC361" t="s" s="4">
        <v>1715</v>
      </c>
      <c r="AD361" t="s" s="4">
        <v>1715</v>
      </c>
      <c r="AE361" t="s" s="4">
        <v>98</v>
      </c>
      <c r="AF361" t="s" s="4">
        <v>99</v>
      </c>
      <c r="AG361" t="s" s="4">
        <v>1186</v>
      </c>
      <c r="AH361" t="s" s="4">
        <v>101</v>
      </c>
    </row>
    <row r="362" ht="45.0" customHeight="true">
      <c r="A362" t="s" s="4">
        <v>1716</v>
      </c>
      <c r="B362" t="s" s="4">
        <v>82</v>
      </c>
      <c r="C362" t="s" s="4">
        <v>1180</v>
      </c>
      <c r="D362" t="s" s="4">
        <v>1181</v>
      </c>
      <c r="E362" t="s" s="4">
        <v>394</v>
      </c>
      <c r="F362" t="s" s="4">
        <v>1238</v>
      </c>
      <c r="G362" t="s" s="4">
        <v>1258</v>
      </c>
      <c r="H362" t="s" s="4">
        <v>1650</v>
      </c>
      <c r="I362" t="s" s="4">
        <v>1651</v>
      </c>
      <c r="J362" t="s" s="4">
        <v>1652</v>
      </c>
      <c r="K362" t="s" s="4">
        <v>737</v>
      </c>
      <c r="L362" t="s" s="4">
        <v>1653</v>
      </c>
      <c r="M362" t="s" s="4">
        <v>127</v>
      </c>
      <c r="N362" t="s" s="4">
        <v>555</v>
      </c>
      <c r="O362" t="s" s="4">
        <v>95</v>
      </c>
      <c r="P362" t="s" s="4">
        <v>556</v>
      </c>
      <c r="Q362" t="s" s="4">
        <v>95</v>
      </c>
      <c r="R362" t="s" s="4">
        <v>1717</v>
      </c>
      <c r="S362" t="s" s="4">
        <v>1717</v>
      </c>
      <c r="T362" t="s" s="4">
        <v>1717</v>
      </c>
      <c r="U362" t="s" s="4">
        <v>1717</v>
      </c>
      <c r="V362" t="s" s="4">
        <v>1717</v>
      </c>
      <c r="W362" t="s" s="4">
        <v>1717</v>
      </c>
      <c r="X362" t="s" s="4">
        <v>1717</v>
      </c>
      <c r="Y362" t="s" s="4">
        <v>1717</v>
      </c>
      <c r="Z362" t="s" s="4">
        <v>1717</v>
      </c>
      <c r="AA362" t="s" s="4">
        <v>1717</v>
      </c>
      <c r="AB362" t="s" s="4">
        <v>1717</v>
      </c>
      <c r="AC362" t="s" s="4">
        <v>1717</v>
      </c>
      <c r="AD362" t="s" s="4">
        <v>1717</v>
      </c>
      <c r="AE362" t="s" s="4">
        <v>98</v>
      </c>
      <c r="AF362" t="s" s="4">
        <v>99</v>
      </c>
      <c r="AG362" t="s" s="4">
        <v>1186</v>
      </c>
      <c r="AH362" t="s" s="4">
        <v>101</v>
      </c>
    </row>
    <row r="363" ht="45.0" customHeight="true">
      <c r="A363" t="s" s="4">
        <v>1718</v>
      </c>
      <c r="B363" t="s" s="4">
        <v>82</v>
      </c>
      <c r="C363" t="s" s="4">
        <v>1180</v>
      </c>
      <c r="D363" t="s" s="4">
        <v>1181</v>
      </c>
      <c r="E363" t="s" s="4">
        <v>394</v>
      </c>
      <c r="F363" t="s" s="4">
        <v>395</v>
      </c>
      <c r="G363" t="s" s="4">
        <v>1660</v>
      </c>
      <c r="H363" t="s" s="4">
        <v>1660</v>
      </c>
      <c r="I363" t="s" s="4">
        <v>1660</v>
      </c>
      <c r="J363" t="s" s="4">
        <v>1661</v>
      </c>
      <c r="K363" t="s" s="4">
        <v>1450</v>
      </c>
      <c r="L363" t="s" s="4">
        <v>1352</v>
      </c>
      <c r="M363" t="s" s="4">
        <v>127</v>
      </c>
      <c r="N363" t="s" s="4">
        <v>610</v>
      </c>
      <c r="O363" t="s" s="4">
        <v>95</v>
      </c>
      <c r="P363" t="s" s="4">
        <v>593</v>
      </c>
      <c r="Q363" t="s" s="4">
        <v>95</v>
      </c>
      <c r="R363" t="s" s="4">
        <v>1719</v>
      </c>
      <c r="S363" t="s" s="4">
        <v>1719</v>
      </c>
      <c r="T363" t="s" s="4">
        <v>1719</v>
      </c>
      <c r="U363" t="s" s="4">
        <v>1719</v>
      </c>
      <c r="V363" t="s" s="4">
        <v>1719</v>
      </c>
      <c r="W363" t="s" s="4">
        <v>1719</v>
      </c>
      <c r="X363" t="s" s="4">
        <v>1719</v>
      </c>
      <c r="Y363" t="s" s="4">
        <v>1719</v>
      </c>
      <c r="Z363" t="s" s="4">
        <v>1719</v>
      </c>
      <c r="AA363" t="s" s="4">
        <v>1719</v>
      </c>
      <c r="AB363" t="s" s="4">
        <v>1719</v>
      </c>
      <c r="AC363" t="s" s="4">
        <v>1719</v>
      </c>
      <c r="AD363" t="s" s="4">
        <v>1719</v>
      </c>
      <c r="AE363" t="s" s="4">
        <v>98</v>
      </c>
      <c r="AF363" t="s" s="4">
        <v>99</v>
      </c>
      <c r="AG363" t="s" s="4">
        <v>1186</v>
      </c>
      <c r="AH363" t="s" s="4">
        <v>101</v>
      </c>
    </row>
    <row r="364" ht="45.0" customHeight="true">
      <c r="A364" t="s" s="4">
        <v>1720</v>
      </c>
      <c r="B364" t="s" s="4">
        <v>82</v>
      </c>
      <c r="C364" t="s" s="4">
        <v>1180</v>
      </c>
      <c r="D364" t="s" s="4">
        <v>1181</v>
      </c>
      <c r="E364" t="s" s="4">
        <v>394</v>
      </c>
      <c r="F364" t="s" s="4">
        <v>596</v>
      </c>
      <c r="G364" t="s" s="4">
        <v>1480</v>
      </c>
      <c r="H364" t="s" s="4">
        <v>1480</v>
      </c>
      <c r="I364" t="s" s="4">
        <v>1536</v>
      </c>
      <c r="J364" t="s" s="4">
        <v>1668</v>
      </c>
      <c r="K364" t="s" s="4">
        <v>208</v>
      </c>
      <c r="L364" t="s" s="4">
        <v>1669</v>
      </c>
      <c r="M364" t="s" s="4">
        <v>127</v>
      </c>
      <c r="N364" t="s" s="4">
        <v>638</v>
      </c>
      <c r="O364" t="s" s="4">
        <v>95</v>
      </c>
      <c r="P364" t="s" s="4">
        <v>629</v>
      </c>
      <c r="Q364" t="s" s="4">
        <v>95</v>
      </c>
      <c r="R364" t="s" s="4">
        <v>1721</v>
      </c>
      <c r="S364" t="s" s="4">
        <v>1721</v>
      </c>
      <c r="T364" t="s" s="4">
        <v>1721</v>
      </c>
      <c r="U364" t="s" s="4">
        <v>1721</v>
      </c>
      <c r="V364" t="s" s="4">
        <v>1721</v>
      </c>
      <c r="W364" t="s" s="4">
        <v>1721</v>
      </c>
      <c r="X364" t="s" s="4">
        <v>1721</v>
      </c>
      <c r="Y364" t="s" s="4">
        <v>1721</v>
      </c>
      <c r="Z364" t="s" s="4">
        <v>1721</v>
      </c>
      <c r="AA364" t="s" s="4">
        <v>1721</v>
      </c>
      <c r="AB364" t="s" s="4">
        <v>1721</v>
      </c>
      <c r="AC364" t="s" s="4">
        <v>1721</v>
      </c>
      <c r="AD364" t="s" s="4">
        <v>1721</v>
      </c>
      <c r="AE364" t="s" s="4">
        <v>98</v>
      </c>
      <c r="AF364" t="s" s="4">
        <v>99</v>
      </c>
      <c r="AG364" t="s" s="4">
        <v>1186</v>
      </c>
      <c r="AH364" t="s" s="4">
        <v>101</v>
      </c>
    </row>
    <row r="365" ht="45.0" customHeight="true">
      <c r="A365" t="s" s="4">
        <v>1722</v>
      </c>
      <c r="B365" t="s" s="4">
        <v>82</v>
      </c>
      <c r="C365" t="s" s="4">
        <v>1180</v>
      </c>
      <c r="D365" t="s" s="4">
        <v>1181</v>
      </c>
      <c r="E365" t="s" s="4">
        <v>394</v>
      </c>
      <c r="F365" t="s" s="4">
        <v>596</v>
      </c>
      <c r="G365" t="s" s="4">
        <v>580</v>
      </c>
      <c r="H365" t="s" s="4">
        <v>580</v>
      </c>
      <c r="I365" t="s" s="4">
        <v>1524</v>
      </c>
      <c r="J365" t="s" s="4">
        <v>1676</v>
      </c>
      <c r="K365" t="s" s="4">
        <v>203</v>
      </c>
      <c r="L365" t="s" s="4">
        <v>1000</v>
      </c>
      <c r="M365" t="s" s="4">
        <v>127</v>
      </c>
      <c r="N365" t="s" s="4">
        <v>570</v>
      </c>
      <c r="O365" t="s" s="4">
        <v>95</v>
      </c>
      <c r="P365" t="s" s="4">
        <v>232</v>
      </c>
      <c r="Q365" t="s" s="4">
        <v>95</v>
      </c>
      <c r="R365" t="s" s="4">
        <v>1723</v>
      </c>
      <c r="S365" t="s" s="4">
        <v>1723</v>
      </c>
      <c r="T365" t="s" s="4">
        <v>1723</v>
      </c>
      <c r="U365" t="s" s="4">
        <v>1723</v>
      </c>
      <c r="V365" t="s" s="4">
        <v>1723</v>
      </c>
      <c r="W365" t="s" s="4">
        <v>1723</v>
      </c>
      <c r="X365" t="s" s="4">
        <v>1723</v>
      </c>
      <c r="Y365" t="s" s="4">
        <v>1723</v>
      </c>
      <c r="Z365" t="s" s="4">
        <v>1723</v>
      </c>
      <c r="AA365" t="s" s="4">
        <v>1723</v>
      </c>
      <c r="AB365" t="s" s="4">
        <v>1723</v>
      </c>
      <c r="AC365" t="s" s="4">
        <v>1723</v>
      </c>
      <c r="AD365" t="s" s="4">
        <v>1723</v>
      </c>
      <c r="AE365" t="s" s="4">
        <v>98</v>
      </c>
      <c r="AF365" t="s" s="4">
        <v>99</v>
      </c>
      <c r="AG365" t="s" s="4">
        <v>1186</v>
      </c>
      <c r="AH365" t="s" s="4">
        <v>101</v>
      </c>
    </row>
    <row r="366" ht="45.0" customHeight="true">
      <c r="A366" t="s" s="4">
        <v>1724</v>
      </c>
      <c r="B366" t="s" s="4">
        <v>82</v>
      </c>
      <c r="C366" t="s" s="4">
        <v>1180</v>
      </c>
      <c r="D366" t="s" s="4">
        <v>1181</v>
      </c>
      <c r="E366" t="s" s="4">
        <v>394</v>
      </c>
      <c r="F366" t="s" s="4">
        <v>395</v>
      </c>
      <c r="G366" t="s" s="4">
        <v>1182</v>
      </c>
      <c r="H366" t="s" s="4">
        <v>1182</v>
      </c>
      <c r="I366" t="s" s="4">
        <v>1182</v>
      </c>
      <c r="J366" t="s" s="4">
        <v>1686</v>
      </c>
      <c r="K366" t="s" s="4">
        <v>179</v>
      </c>
      <c r="L366" t="s" s="4">
        <v>345</v>
      </c>
      <c r="M366" t="s" s="4">
        <v>127</v>
      </c>
      <c r="N366" t="s" s="4">
        <v>261</v>
      </c>
      <c r="O366" t="s" s="4">
        <v>95</v>
      </c>
      <c r="P366" t="s" s="4">
        <v>262</v>
      </c>
      <c r="Q366" t="s" s="4">
        <v>95</v>
      </c>
      <c r="R366" t="s" s="4">
        <v>1725</v>
      </c>
      <c r="S366" t="s" s="4">
        <v>1725</v>
      </c>
      <c r="T366" t="s" s="4">
        <v>1725</v>
      </c>
      <c r="U366" t="s" s="4">
        <v>1725</v>
      </c>
      <c r="V366" t="s" s="4">
        <v>1725</v>
      </c>
      <c r="W366" t="s" s="4">
        <v>1725</v>
      </c>
      <c r="X366" t="s" s="4">
        <v>1725</v>
      </c>
      <c r="Y366" t="s" s="4">
        <v>1725</v>
      </c>
      <c r="Z366" t="s" s="4">
        <v>1725</v>
      </c>
      <c r="AA366" t="s" s="4">
        <v>1725</v>
      </c>
      <c r="AB366" t="s" s="4">
        <v>1725</v>
      </c>
      <c r="AC366" t="s" s="4">
        <v>1725</v>
      </c>
      <c r="AD366" t="s" s="4">
        <v>1725</v>
      </c>
      <c r="AE366" t="s" s="4">
        <v>98</v>
      </c>
      <c r="AF366" t="s" s="4">
        <v>99</v>
      </c>
      <c r="AG366" t="s" s="4">
        <v>1186</v>
      </c>
      <c r="AH366" t="s" s="4">
        <v>101</v>
      </c>
    </row>
    <row r="367" ht="45.0" customHeight="true">
      <c r="A367" t="s" s="4">
        <v>1726</v>
      </c>
      <c r="B367" t="s" s="4">
        <v>82</v>
      </c>
      <c r="C367" t="s" s="4">
        <v>1180</v>
      </c>
      <c r="D367" t="s" s="4">
        <v>1181</v>
      </c>
      <c r="E367" t="s" s="4">
        <v>265</v>
      </c>
      <c r="F367" t="s" s="4">
        <v>266</v>
      </c>
      <c r="G367" t="s" s="4">
        <v>307</v>
      </c>
      <c r="H367" t="s" s="4">
        <v>132</v>
      </c>
      <c r="I367" t="s" s="4">
        <v>802</v>
      </c>
      <c r="J367" t="s" s="4">
        <v>803</v>
      </c>
      <c r="K367" t="s" s="4">
        <v>117</v>
      </c>
      <c r="L367" t="s" s="4">
        <v>136</v>
      </c>
      <c r="M367" t="s" s="4">
        <v>93</v>
      </c>
      <c r="N367" t="s" s="4">
        <v>273</v>
      </c>
      <c r="O367" t="s" s="4">
        <v>95</v>
      </c>
      <c r="P367" t="s" s="4">
        <v>274</v>
      </c>
      <c r="Q367" t="s" s="4">
        <v>95</v>
      </c>
      <c r="R367" t="s" s="4">
        <v>1727</v>
      </c>
      <c r="S367" t="s" s="4">
        <v>1727</v>
      </c>
      <c r="T367" t="s" s="4">
        <v>1727</v>
      </c>
      <c r="U367" t="s" s="4">
        <v>1727</v>
      </c>
      <c r="V367" t="s" s="4">
        <v>1727</v>
      </c>
      <c r="W367" t="s" s="4">
        <v>1727</v>
      </c>
      <c r="X367" t="s" s="4">
        <v>1727</v>
      </c>
      <c r="Y367" t="s" s="4">
        <v>1727</v>
      </c>
      <c r="Z367" t="s" s="4">
        <v>1727</v>
      </c>
      <c r="AA367" t="s" s="4">
        <v>1727</v>
      </c>
      <c r="AB367" t="s" s="4">
        <v>1727</v>
      </c>
      <c r="AC367" t="s" s="4">
        <v>1727</v>
      </c>
      <c r="AD367" t="s" s="4">
        <v>1727</v>
      </c>
      <c r="AE367" t="s" s="4">
        <v>98</v>
      </c>
      <c r="AF367" t="s" s="4">
        <v>99</v>
      </c>
      <c r="AG367" t="s" s="4">
        <v>1186</v>
      </c>
      <c r="AH367" t="s" s="4">
        <v>101</v>
      </c>
    </row>
    <row r="368" ht="45.0" customHeight="true">
      <c r="A368" t="s" s="4">
        <v>1728</v>
      </c>
      <c r="B368" t="s" s="4">
        <v>82</v>
      </c>
      <c r="C368" t="s" s="4">
        <v>1180</v>
      </c>
      <c r="D368" t="s" s="4">
        <v>1181</v>
      </c>
      <c r="E368" t="s" s="4">
        <v>265</v>
      </c>
      <c r="F368" t="s" s="4">
        <v>266</v>
      </c>
      <c r="G368" t="s" s="4">
        <v>307</v>
      </c>
      <c r="H368" t="s" s="4">
        <v>132</v>
      </c>
      <c r="I368" t="s" s="4">
        <v>133</v>
      </c>
      <c r="J368" t="s" s="4">
        <v>806</v>
      </c>
      <c r="K368" t="s" s="4">
        <v>135</v>
      </c>
      <c r="L368" t="s" s="4">
        <v>441</v>
      </c>
      <c r="M368" t="s" s="4">
        <v>127</v>
      </c>
      <c r="N368" t="s" s="4">
        <v>738</v>
      </c>
      <c r="O368" t="s" s="4">
        <v>95</v>
      </c>
      <c r="P368" t="s" s="4">
        <v>739</v>
      </c>
      <c r="Q368" t="s" s="4">
        <v>95</v>
      </c>
      <c r="R368" t="s" s="4">
        <v>1729</v>
      </c>
      <c r="S368" t="s" s="4">
        <v>1729</v>
      </c>
      <c r="T368" t="s" s="4">
        <v>1729</v>
      </c>
      <c r="U368" t="s" s="4">
        <v>1729</v>
      </c>
      <c r="V368" t="s" s="4">
        <v>1729</v>
      </c>
      <c r="W368" t="s" s="4">
        <v>1729</v>
      </c>
      <c r="X368" t="s" s="4">
        <v>1729</v>
      </c>
      <c r="Y368" t="s" s="4">
        <v>1729</v>
      </c>
      <c r="Z368" t="s" s="4">
        <v>1729</v>
      </c>
      <c r="AA368" t="s" s="4">
        <v>1729</v>
      </c>
      <c r="AB368" t="s" s="4">
        <v>1729</v>
      </c>
      <c r="AC368" t="s" s="4">
        <v>1729</v>
      </c>
      <c r="AD368" t="s" s="4">
        <v>1729</v>
      </c>
      <c r="AE368" t="s" s="4">
        <v>98</v>
      </c>
      <c r="AF368" t="s" s="4">
        <v>99</v>
      </c>
      <c r="AG368" t="s" s="4">
        <v>1186</v>
      </c>
      <c r="AH368" t="s" s="4">
        <v>101</v>
      </c>
    </row>
    <row r="369" ht="45.0" customHeight="true">
      <c r="A369" t="s" s="4">
        <v>1730</v>
      </c>
      <c r="B369" t="s" s="4">
        <v>82</v>
      </c>
      <c r="C369" t="s" s="4">
        <v>1180</v>
      </c>
      <c r="D369" t="s" s="4">
        <v>1181</v>
      </c>
      <c r="E369" t="s" s="4">
        <v>265</v>
      </c>
      <c r="F369" t="s" s="4">
        <v>266</v>
      </c>
      <c r="G369" t="s" s="4">
        <v>307</v>
      </c>
      <c r="H369" t="s" s="4">
        <v>132</v>
      </c>
      <c r="I369" t="s" s="4">
        <v>133</v>
      </c>
      <c r="J369" t="s" s="4">
        <v>809</v>
      </c>
      <c r="K369" t="s" s="4">
        <v>135</v>
      </c>
      <c r="L369" t="s" s="4">
        <v>441</v>
      </c>
      <c r="M369" t="s" s="4">
        <v>127</v>
      </c>
      <c r="N369" t="s" s="4">
        <v>273</v>
      </c>
      <c r="O369" t="s" s="4">
        <v>95</v>
      </c>
      <c r="P369" t="s" s="4">
        <v>274</v>
      </c>
      <c r="Q369" t="s" s="4">
        <v>95</v>
      </c>
      <c r="R369" t="s" s="4">
        <v>1731</v>
      </c>
      <c r="S369" t="s" s="4">
        <v>1731</v>
      </c>
      <c r="T369" t="s" s="4">
        <v>1731</v>
      </c>
      <c r="U369" t="s" s="4">
        <v>1731</v>
      </c>
      <c r="V369" t="s" s="4">
        <v>1731</v>
      </c>
      <c r="W369" t="s" s="4">
        <v>1731</v>
      </c>
      <c r="X369" t="s" s="4">
        <v>1731</v>
      </c>
      <c r="Y369" t="s" s="4">
        <v>1731</v>
      </c>
      <c r="Z369" t="s" s="4">
        <v>1731</v>
      </c>
      <c r="AA369" t="s" s="4">
        <v>1731</v>
      </c>
      <c r="AB369" t="s" s="4">
        <v>1731</v>
      </c>
      <c r="AC369" t="s" s="4">
        <v>1731</v>
      </c>
      <c r="AD369" t="s" s="4">
        <v>1731</v>
      </c>
      <c r="AE369" t="s" s="4">
        <v>98</v>
      </c>
      <c r="AF369" t="s" s="4">
        <v>99</v>
      </c>
      <c r="AG369" t="s" s="4">
        <v>1186</v>
      </c>
      <c r="AH369" t="s" s="4">
        <v>101</v>
      </c>
    </row>
    <row r="370" ht="45.0" customHeight="true">
      <c r="A370" t="s" s="4">
        <v>1732</v>
      </c>
      <c r="B370" t="s" s="4">
        <v>82</v>
      </c>
      <c r="C370" t="s" s="4">
        <v>1180</v>
      </c>
      <c r="D370" t="s" s="4">
        <v>1181</v>
      </c>
      <c r="E370" t="s" s="4">
        <v>265</v>
      </c>
      <c r="F370" t="s" s="4">
        <v>266</v>
      </c>
      <c r="G370" t="s" s="4">
        <v>112</v>
      </c>
      <c r="H370" t="s" s="4">
        <v>812</v>
      </c>
      <c r="I370" t="s" s="4">
        <v>278</v>
      </c>
      <c r="J370" t="s" s="4">
        <v>813</v>
      </c>
      <c r="K370" t="s" s="4">
        <v>203</v>
      </c>
      <c r="L370" t="s" s="4">
        <v>91</v>
      </c>
      <c r="M370" t="s" s="4">
        <v>127</v>
      </c>
      <c r="N370" t="s" s="4">
        <v>814</v>
      </c>
      <c r="O370" t="s" s="4">
        <v>95</v>
      </c>
      <c r="P370" t="s" s="4">
        <v>815</v>
      </c>
      <c r="Q370" t="s" s="4">
        <v>95</v>
      </c>
      <c r="R370" t="s" s="4">
        <v>1733</v>
      </c>
      <c r="S370" t="s" s="4">
        <v>1733</v>
      </c>
      <c r="T370" t="s" s="4">
        <v>1733</v>
      </c>
      <c r="U370" t="s" s="4">
        <v>1733</v>
      </c>
      <c r="V370" t="s" s="4">
        <v>1733</v>
      </c>
      <c r="W370" t="s" s="4">
        <v>1733</v>
      </c>
      <c r="X370" t="s" s="4">
        <v>1733</v>
      </c>
      <c r="Y370" t="s" s="4">
        <v>1733</v>
      </c>
      <c r="Z370" t="s" s="4">
        <v>1733</v>
      </c>
      <c r="AA370" t="s" s="4">
        <v>1733</v>
      </c>
      <c r="AB370" t="s" s="4">
        <v>1733</v>
      </c>
      <c r="AC370" t="s" s="4">
        <v>1733</v>
      </c>
      <c r="AD370" t="s" s="4">
        <v>1733</v>
      </c>
      <c r="AE370" t="s" s="4">
        <v>98</v>
      </c>
      <c r="AF370" t="s" s="4">
        <v>99</v>
      </c>
      <c r="AG370" t="s" s="4">
        <v>1186</v>
      </c>
      <c r="AH370" t="s" s="4">
        <v>101</v>
      </c>
    </row>
    <row r="371" ht="45.0" customHeight="true">
      <c r="A371" t="s" s="4">
        <v>1734</v>
      </c>
      <c r="B371" t="s" s="4">
        <v>82</v>
      </c>
      <c r="C371" t="s" s="4">
        <v>1180</v>
      </c>
      <c r="D371" t="s" s="4">
        <v>1181</v>
      </c>
      <c r="E371" t="s" s="4">
        <v>265</v>
      </c>
      <c r="F371" t="s" s="4">
        <v>266</v>
      </c>
      <c r="G371" t="s" s="4">
        <v>267</v>
      </c>
      <c r="H371" t="s" s="4">
        <v>268</v>
      </c>
      <c r="I371" t="s" s="4">
        <v>269</v>
      </c>
      <c r="J371" t="s" s="4">
        <v>106</v>
      </c>
      <c r="K371" t="s" s="4">
        <v>117</v>
      </c>
      <c r="L371" t="s" s="4">
        <v>213</v>
      </c>
      <c r="M371" t="s" s="4">
        <v>93</v>
      </c>
      <c r="N371" t="s" s="4">
        <v>818</v>
      </c>
      <c r="O371" t="s" s="4">
        <v>95</v>
      </c>
      <c r="P371" t="s" s="4">
        <v>819</v>
      </c>
      <c r="Q371" t="s" s="4">
        <v>95</v>
      </c>
      <c r="R371" t="s" s="4">
        <v>1735</v>
      </c>
      <c r="S371" t="s" s="4">
        <v>1735</v>
      </c>
      <c r="T371" t="s" s="4">
        <v>1735</v>
      </c>
      <c r="U371" t="s" s="4">
        <v>1735</v>
      </c>
      <c r="V371" t="s" s="4">
        <v>1735</v>
      </c>
      <c r="W371" t="s" s="4">
        <v>1735</v>
      </c>
      <c r="X371" t="s" s="4">
        <v>1735</v>
      </c>
      <c r="Y371" t="s" s="4">
        <v>1735</v>
      </c>
      <c r="Z371" t="s" s="4">
        <v>1735</v>
      </c>
      <c r="AA371" t="s" s="4">
        <v>1735</v>
      </c>
      <c r="AB371" t="s" s="4">
        <v>1735</v>
      </c>
      <c r="AC371" t="s" s="4">
        <v>1735</v>
      </c>
      <c r="AD371" t="s" s="4">
        <v>1735</v>
      </c>
      <c r="AE371" t="s" s="4">
        <v>98</v>
      </c>
      <c r="AF371" t="s" s="4">
        <v>99</v>
      </c>
      <c r="AG371" t="s" s="4">
        <v>1186</v>
      </c>
      <c r="AH371" t="s" s="4">
        <v>101</v>
      </c>
    </row>
    <row r="372" ht="45.0" customHeight="true">
      <c r="A372" t="s" s="4">
        <v>1736</v>
      </c>
      <c r="B372" t="s" s="4">
        <v>82</v>
      </c>
      <c r="C372" t="s" s="4">
        <v>1180</v>
      </c>
      <c r="D372" t="s" s="4">
        <v>1181</v>
      </c>
      <c r="E372" t="s" s="4">
        <v>265</v>
      </c>
      <c r="F372" t="s" s="4">
        <v>266</v>
      </c>
      <c r="G372" t="s" s="4">
        <v>822</v>
      </c>
      <c r="H372" t="s" s="4">
        <v>823</v>
      </c>
      <c r="I372" t="s" s="4">
        <v>269</v>
      </c>
      <c r="J372" t="s" s="4">
        <v>824</v>
      </c>
      <c r="K372" t="s" s="4">
        <v>718</v>
      </c>
      <c r="L372" t="s" s="4">
        <v>136</v>
      </c>
      <c r="M372" t="s" s="4">
        <v>93</v>
      </c>
      <c r="N372" t="s" s="4">
        <v>825</v>
      </c>
      <c r="O372" t="s" s="4">
        <v>95</v>
      </c>
      <c r="P372" t="s" s="4">
        <v>739</v>
      </c>
      <c r="Q372" t="s" s="4">
        <v>95</v>
      </c>
      <c r="R372" t="s" s="4">
        <v>1737</v>
      </c>
      <c r="S372" t="s" s="4">
        <v>1737</v>
      </c>
      <c r="T372" t="s" s="4">
        <v>1737</v>
      </c>
      <c r="U372" t="s" s="4">
        <v>1737</v>
      </c>
      <c r="V372" t="s" s="4">
        <v>1737</v>
      </c>
      <c r="W372" t="s" s="4">
        <v>1737</v>
      </c>
      <c r="X372" t="s" s="4">
        <v>1737</v>
      </c>
      <c r="Y372" t="s" s="4">
        <v>1737</v>
      </c>
      <c r="Z372" t="s" s="4">
        <v>1737</v>
      </c>
      <c r="AA372" t="s" s="4">
        <v>1737</v>
      </c>
      <c r="AB372" t="s" s="4">
        <v>1737</v>
      </c>
      <c r="AC372" t="s" s="4">
        <v>1737</v>
      </c>
      <c r="AD372" t="s" s="4">
        <v>1737</v>
      </c>
      <c r="AE372" t="s" s="4">
        <v>98</v>
      </c>
      <c r="AF372" t="s" s="4">
        <v>99</v>
      </c>
      <c r="AG372" t="s" s="4">
        <v>1186</v>
      </c>
      <c r="AH372" t="s" s="4">
        <v>101</v>
      </c>
    </row>
    <row r="373" ht="45.0" customHeight="true">
      <c r="A373" t="s" s="4">
        <v>1738</v>
      </c>
      <c r="B373" t="s" s="4">
        <v>82</v>
      </c>
      <c r="C373" t="s" s="4">
        <v>1180</v>
      </c>
      <c r="D373" t="s" s="4">
        <v>1181</v>
      </c>
      <c r="E373" t="s" s="4">
        <v>265</v>
      </c>
      <c r="F373" t="s" s="4">
        <v>266</v>
      </c>
      <c r="G373" t="s" s="4">
        <v>307</v>
      </c>
      <c r="H373" t="s" s="4">
        <v>132</v>
      </c>
      <c r="I373" t="s" s="4">
        <v>278</v>
      </c>
      <c r="J373" t="s" s="4">
        <v>828</v>
      </c>
      <c r="K373" t="s" s="4">
        <v>272</v>
      </c>
      <c r="L373" t="s" s="4">
        <v>203</v>
      </c>
      <c r="M373" t="s" s="4">
        <v>93</v>
      </c>
      <c r="N373" t="s" s="4">
        <v>713</v>
      </c>
      <c r="O373" t="s" s="4">
        <v>95</v>
      </c>
      <c r="P373" t="s" s="4">
        <v>714</v>
      </c>
      <c r="Q373" t="s" s="4">
        <v>95</v>
      </c>
      <c r="R373" t="s" s="4">
        <v>1739</v>
      </c>
      <c r="S373" t="s" s="4">
        <v>1739</v>
      </c>
      <c r="T373" t="s" s="4">
        <v>1739</v>
      </c>
      <c r="U373" t="s" s="4">
        <v>1739</v>
      </c>
      <c r="V373" t="s" s="4">
        <v>1739</v>
      </c>
      <c r="W373" t="s" s="4">
        <v>1739</v>
      </c>
      <c r="X373" t="s" s="4">
        <v>1739</v>
      </c>
      <c r="Y373" t="s" s="4">
        <v>1739</v>
      </c>
      <c r="Z373" t="s" s="4">
        <v>1739</v>
      </c>
      <c r="AA373" t="s" s="4">
        <v>1739</v>
      </c>
      <c r="AB373" t="s" s="4">
        <v>1739</v>
      </c>
      <c r="AC373" t="s" s="4">
        <v>1739</v>
      </c>
      <c r="AD373" t="s" s="4">
        <v>1739</v>
      </c>
      <c r="AE373" t="s" s="4">
        <v>98</v>
      </c>
      <c r="AF373" t="s" s="4">
        <v>99</v>
      </c>
      <c r="AG373" t="s" s="4">
        <v>1186</v>
      </c>
      <c r="AH373" t="s" s="4">
        <v>101</v>
      </c>
    </row>
    <row r="374" ht="45.0" customHeight="true">
      <c r="A374" t="s" s="4">
        <v>1740</v>
      </c>
      <c r="B374" t="s" s="4">
        <v>82</v>
      </c>
      <c r="C374" t="s" s="4">
        <v>1180</v>
      </c>
      <c r="D374" t="s" s="4">
        <v>1181</v>
      </c>
      <c r="E374" t="s" s="4">
        <v>155</v>
      </c>
      <c r="F374" t="s" s="4">
        <v>156</v>
      </c>
      <c r="G374" t="s" s="4">
        <v>166</v>
      </c>
      <c r="H374" t="s" s="4">
        <v>166</v>
      </c>
      <c r="I374" t="s" s="4">
        <v>167</v>
      </c>
      <c r="J374" t="s" s="4">
        <v>504</v>
      </c>
      <c r="K374" t="s" s="4">
        <v>288</v>
      </c>
      <c r="L374" t="s" s="4">
        <v>483</v>
      </c>
      <c r="M374" t="s" s="4">
        <v>93</v>
      </c>
      <c r="N374" t="s" s="4">
        <v>171</v>
      </c>
      <c r="O374" t="s" s="4">
        <v>95</v>
      </c>
      <c r="P374" t="s" s="4">
        <v>172</v>
      </c>
      <c r="Q374" t="s" s="4">
        <v>95</v>
      </c>
      <c r="R374" t="s" s="4">
        <v>1741</v>
      </c>
      <c r="S374" t="s" s="4">
        <v>1741</v>
      </c>
      <c r="T374" t="s" s="4">
        <v>1741</v>
      </c>
      <c r="U374" t="s" s="4">
        <v>1741</v>
      </c>
      <c r="V374" t="s" s="4">
        <v>1741</v>
      </c>
      <c r="W374" t="s" s="4">
        <v>1741</v>
      </c>
      <c r="X374" t="s" s="4">
        <v>1741</v>
      </c>
      <c r="Y374" t="s" s="4">
        <v>1741</v>
      </c>
      <c r="Z374" t="s" s="4">
        <v>1741</v>
      </c>
      <c r="AA374" t="s" s="4">
        <v>1741</v>
      </c>
      <c r="AB374" t="s" s="4">
        <v>1741</v>
      </c>
      <c r="AC374" t="s" s="4">
        <v>1741</v>
      </c>
      <c r="AD374" t="s" s="4">
        <v>1741</v>
      </c>
      <c r="AE374" t="s" s="4">
        <v>98</v>
      </c>
      <c r="AF374" t="s" s="4">
        <v>99</v>
      </c>
      <c r="AG374" t="s" s="4">
        <v>1186</v>
      </c>
      <c r="AH374" t="s" s="4">
        <v>101</v>
      </c>
    </row>
    <row r="375" ht="45.0" customHeight="true">
      <c r="A375" t="s" s="4">
        <v>1742</v>
      </c>
      <c r="B375" t="s" s="4">
        <v>82</v>
      </c>
      <c r="C375" t="s" s="4">
        <v>1180</v>
      </c>
      <c r="D375" t="s" s="4">
        <v>1181</v>
      </c>
      <c r="E375" t="s" s="4">
        <v>155</v>
      </c>
      <c r="F375" t="s" s="4">
        <v>156</v>
      </c>
      <c r="G375" t="s" s="4">
        <v>166</v>
      </c>
      <c r="H375" t="s" s="4">
        <v>166</v>
      </c>
      <c r="I375" t="s" s="4">
        <v>167</v>
      </c>
      <c r="J375" t="s" s="4">
        <v>784</v>
      </c>
      <c r="K375" t="s" s="4">
        <v>116</v>
      </c>
      <c r="L375" t="s" s="4">
        <v>271</v>
      </c>
      <c r="M375" t="s" s="4">
        <v>93</v>
      </c>
      <c r="N375" t="s" s="4">
        <v>162</v>
      </c>
      <c r="O375" t="s" s="4">
        <v>95</v>
      </c>
      <c r="P375" t="s" s="4">
        <v>163</v>
      </c>
      <c r="Q375" t="s" s="4">
        <v>95</v>
      </c>
      <c r="R375" t="s" s="4">
        <v>1743</v>
      </c>
      <c r="S375" t="s" s="4">
        <v>1743</v>
      </c>
      <c r="T375" t="s" s="4">
        <v>1743</v>
      </c>
      <c r="U375" t="s" s="4">
        <v>1743</v>
      </c>
      <c r="V375" t="s" s="4">
        <v>1743</v>
      </c>
      <c r="W375" t="s" s="4">
        <v>1743</v>
      </c>
      <c r="X375" t="s" s="4">
        <v>1743</v>
      </c>
      <c r="Y375" t="s" s="4">
        <v>1743</v>
      </c>
      <c r="Z375" t="s" s="4">
        <v>1743</v>
      </c>
      <c r="AA375" t="s" s="4">
        <v>1743</v>
      </c>
      <c r="AB375" t="s" s="4">
        <v>1743</v>
      </c>
      <c r="AC375" t="s" s="4">
        <v>1743</v>
      </c>
      <c r="AD375" t="s" s="4">
        <v>1743</v>
      </c>
      <c r="AE375" t="s" s="4">
        <v>98</v>
      </c>
      <c r="AF375" t="s" s="4">
        <v>99</v>
      </c>
      <c r="AG375" t="s" s="4">
        <v>1186</v>
      </c>
      <c r="AH375" t="s" s="4">
        <v>101</v>
      </c>
    </row>
    <row r="376" ht="45.0" customHeight="true">
      <c r="A376" t="s" s="4">
        <v>1744</v>
      </c>
      <c r="B376" t="s" s="4">
        <v>82</v>
      </c>
      <c r="C376" t="s" s="4">
        <v>1180</v>
      </c>
      <c r="D376" t="s" s="4">
        <v>1181</v>
      </c>
      <c r="E376" t="s" s="4">
        <v>155</v>
      </c>
      <c r="F376" t="s" s="4">
        <v>156</v>
      </c>
      <c r="G376" t="s" s="4">
        <v>157</v>
      </c>
      <c r="H376" t="s" s="4">
        <v>157</v>
      </c>
      <c r="I376" t="s" s="4">
        <v>158</v>
      </c>
      <c r="J376" t="s" s="4">
        <v>1072</v>
      </c>
      <c r="K376" t="s" s="4">
        <v>1073</v>
      </c>
      <c r="L376" t="s" s="4">
        <v>1074</v>
      </c>
      <c r="M376" t="s" s="4">
        <v>93</v>
      </c>
      <c r="N376" t="s" s="4">
        <v>162</v>
      </c>
      <c r="O376" t="s" s="4">
        <v>95</v>
      </c>
      <c r="P376" t="s" s="4">
        <v>163</v>
      </c>
      <c r="Q376" t="s" s="4">
        <v>95</v>
      </c>
      <c r="R376" t="s" s="4">
        <v>1745</v>
      </c>
      <c r="S376" t="s" s="4">
        <v>1745</v>
      </c>
      <c r="T376" t="s" s="4">
        <v>1745</v>
      </c>
      <c r="U376" t="s" s="4">
        <v>1745</v>
      </c>
      <c r="V376" t="s" s="4">
        <v>1745</v>
      </c>
      <c r="W376" t="s" s="4">
        <v>1745</v>
      </c>
      <c r="X376" t="s" s="4">
        <v>1745</v>
      </c>
      <c r="Y376" t="s" s="4">
        <v>1745</v>
      </c>
      <c r="Z376" t="s" s="4">
        <v>1745</v>
      </c>
      <c r="AA376" t="s" s="4">
        <v>1745</v>
      </c>
      <c r="AB376" t="s" s="4">
        <v>1745</v>
      </c>
      <c r="AC376" t="s" s="4">
        <v>1745</v>
      </c>
      <c r="AD376" t="s" s="4">
        <v>1745</v>
      </c>
      <c r="AE376" t="s" s="4">
        <v>98</v>
      </c>
      <c r="AF376" t="s" s="4">
        <v>99</v>
      </c>
      <c r="AG376" t="s" s="4">
        <v>1186</v>
      </c>
      <c r="AH376" t="s" s="4">
        <v>101</v>
      </c>
    </row>
    <row r="377" ht="45.0" customHeight="true">
      <c r="A377" t="s" s="4">
        <v>1746</v>
      </c>
      <c r="B377" t="s" s="4">
        <v>82</v>
      </c>
      <c r="C377" t="s" s="4">
        <v>1180</v>
      </c>
      <c r="D377" t="s" s="4">
        <v>1181</v>
      </c>
      <c r="E377" t="s" s="4">
        <v>155</v>
      </c>
      <c r="F377" t="s" s="4">
        <v>156</v>
      </c>
      <c r="G377" t="s" s="4">
        <v>166</v>
      </c>
      <c r="H377" t="s" s="4">
        <v>166</v>
      </c>
      <c r="I377" t="s" s="4">
        <v>167</v>
      </c>
      <c r="J377" t="s" s="4">
        <v>1077</v>
      </c>
      <c r="K377" t="s" s="4">
        <v>208</v>
      </c>
      <c r="L377" t="s" s="4">
        <v>106</v>
      </c>
      <c r="M377" t="s" s="4">
        <v>127</v>
      </c>
      <c r="N377" t="s" s="4">
        <v>162</v>
      </c>
      <c r="O377" t="s" s="4">
        <v>95</v>
      </c>
      <c r="P377" t="s" s="4">
        <v>163</v>
      </c>
      <c r="Q377" t="s" s="4">
        <v>95</v>
      </c>
      <c r="R377" t="s" s="4">
        <v>1747</v>
      </c>
      <c r="S377" t="s" s="4">
        <v>1747</v>
      </c>
      <c r="T377" t="s" s="4">
        <v>1747</v>
      </c>
      <c r="U377" t="s" s="4">
        <v>1747</v>
      </c>
      <c r="V377" t="s" s="4">
        <v>1747</v>
      </c>
      <c r="W377" t="s" s="4">
        <v>1747</v>
      </c>
      <c r="X377" t="s" s="4">
        <v>1747</v>
      </c>
      <c r="Y377" t="s" s="4">
        <v>1747</v>
      </c>
      <c r="Z377" t="s" s="4">
        <v>1747</v>
      </c>
      <c r="AA377" t="s" s="4">
        <v>1747</v>
      </c>
      <c r="AB377" t="s" s="4">
        <v>1747</v>
      </c>
      <c r="AC377" t="s" s="4">
        <v>1747</v>
      </c>
      <c r="AD377" t="s" s="4">
        <v>1747</v>
      </c>
      <c r="AE377" t="s" s="4">
        <v>98</v>
      </c>
      <c r="AF377" t="s" s="4">
        <v>99</v>
      </c>
      <c r="AG377" t="s" s="4">
        <v>1186</v>
      </c>
      <c r="AH377" t="s" s="4">
        <v>101</v>
      </c>
    </row>
    <row r="378" ht="45.0" customHeight="true">
      <c r="A378" t="s" s="4">
        <v>1748</v>
      </c>
      <c r="B378" t="s" s="4">
        <v>82</v>
      </c>
      <c r="C378" t="s" s="4">
        <v>1180</v>
      </c>
      <c r="D378" t="s" s="4">
        <v>1181</v>
      </c>
      <c r="E378" t="s" s="4">
        <v>155</v>
      </c>
      <c r="F378" t="s" s="4">
        <v>156</v>
      </c>
      <c r="G378" t="s" s="4">
        <v>166</v>
      </c>
      <c r="H378" t="s" s="4">
        <v>166</v>
      </c>
      <c r="I378" t="s" s="4">
        <v>167</v>
      </c>
      <c r="J378" t="s" s="4">
        <v>854</v>
      </c>
      <c r="K378" t="s" s="4">
        <v>271</v>
      </c>
      <c r="L378" t="s" s="4">
        <v>203</v>
      </c>
      <c r="M378" t="s" s="4">
        <v>93</v>
      </c>
      <c r="N378" t="s" s="4">
        <v>162</v>
      </c>
      <c r="O378" t="s" s="4">
        <v>95</v>
      </c>
      <c r="P378" t="s" s="4">
        <v>163</v>
      </c>
      <c r="Q378" t="s" s="4">
        <v>95</v>
      </c>
      <c r="R378" t="s" s="4">
        <v>1749</v>
      </c>
      <c r="S378" t="s" s="4">
        <v>1749</v>
      </c>
      <c r="T378" t="s" s="4">
        <v>1749</v>
      </c>
      <c r="U378" t="s" s="4">
        <v>1749</v>
      </c>
      <c r="V378" t="s" s="4">
        <v>1749</v>
      </c>
      <c r="W378" t="s" s="4">
        <v>1749</v>
      </c>
      <c r="X378" t="s" s="4">
        <v>1749</v>
      </c>
      <c r="Y378" t="s" s="4">
        <v>1749</v>
      </c>
      <c r="Z378" t="s" s="4">
        <v>1749</v>
      </c>
      <c r="AA378" t="s" s="4">
        <v>1749</v>
      </c>
      <c r="AB378" t="s" s="4">
        <v>1749</v>
      </c>
      <c r="AC378" t="s" s="4">
        <v>1749</v>
      </c>
      <c r="AD378" t="s" s="4">
        <v>1749</v>
      </c>
      <c r="AE378" t="s" s="4">
        <v>98</v>
      </c>
      <c r="AF378" t="s" s="4">
        <v>99</v>
      </c>
      <c r="AG378" t="s" s="4">
        <v>1186</v>
      </c>
      <c r="AH378" t="s" s="4">
        <v>101</v>
      </c>
    </row>
    <row r="379" ht="45.0" customHeight="true">
      <c r="A379" t="s" s="4">
        <v>1750</v>
      </c>
      <c r="B379" t="s" s="4">
        <v>82</v>
      </c>
      <c r="C379" t="s" s="4">
        <v>1180</v>
      </c>
      <c r="D379" t="s" s="4">
        <v>1181</v>
      </c>
      <c r="E379" t="s" s="4">
        <v>155</v>
      </c>
      <c r="F379" t="s" s="4">
        <v>156</v>
      </c>
      <c r="G379" t="s" s="4">
        <v>166</v>
      </c>
      <c r="H379" t="s" s="4">
        <v>166</v>
      </c>
      <c r="I379" t="s" s="4">
        <v>167</v>
      </c>
      <c r="J379" t="s" s="4">
        <v>1082</v>
      </c>
      <c r="K379" t="s" s="4">
        <v>1000</v>
      </c>
      <c r="L379" t="s" s="4">
        <v>1083</v>
      </c>
      <c r="M379" t="s" s="4">
        <v>93</v>
      </c>
      <c r="N379" t="s" s="4">
        <v>162</v>
      </c>
      <c r="O379" t="s" s="4">
        <v>95</v>
      </c>
      <c r="P379" t="s" s="4">
        <v>163</v>
      </c>
      <c r="Q379" t="s" s="4">
        <v>95</v>
      </c>
      <c r="R379" t="s" s="4">
        <v>1751</v>
      </c>
      <c r="S379" t="s" s="4">
        <v>1751</v>
      </c>
      <c r="T379" t="s" s="4">
        <v>1751</v>
      </c>
      <c r="U379" t="s" s="4">
        <v>1751</v>
      </c>
      <c r="V379" t="s" s="4">
        <v>1751</v>
      </c>
      <c r="W379" t="s" s="4">
        <v>1751</v>
      </c>
      <c r="X379" t="s" s="4">
        <v>1751</v>
      </c>
      <c r="Y379" t="s" s="4">
        <v>1751</v>
      </c>
      <c r="Z379" t="s" s="4">
        <v>1751</v>
      </c>
      <c r="AA379" t="s" s="4">
        <v>1751</v>
      </c>
      <c r="AB379" t="s" s="4">
        <v>1751</v>
      </c>
      <c r="AC379" t="s" s="4">
        <v>1751</v>
      </c>
      <c r="AD379" t="s" s="4">
        <v>1751</v>
      </c>
      <c r="AE379" t="s" s="4">
        <v>98</v>
      </c>
      <c r="AF379" t="s" s="4">
        <v>99</v>
      </c>
      <c r="AG379" t="s" s="4">
        <v>1186</v>
      </c>
      <c r="AH379" t="s" s="4">
        <v>101</v>
      </c>
    </row>
    <row r="380" ht="45.0" customHeight="true">
      <c r="A380" t="s" s="4">
        <v>1752</v>
      </c>
      <c r="B380" t="s" s="4">
        <v>82</v>
      </c>
      <c r="C380" t="s" s="4">
        <v>1180</v>
      </c>
      <c r="D380" t="s" s="4">
        <v>1181</v>
      </c>
      <c r="E380" t="s" s="4">
        <v>155</v>
      </c>
      <c r="F380" t="s" s="4">
        <v>156</v>
      </c>
      <c r="G380" t="s" s="4">
        <v>166</v>
      </c>
      <c r="H380" t="s" s="4">
        <v>166</v>
      </c>
      <c r="I380" t="s" s="4">
        <v>167</v>
      </c>
      <c r="J380" t="s" s="4">
        <v>1086</v>
      </c>
      <c r="K380" t="s" s="4">
        <v>271</v>
      </c>
      <c r="L380" t="s" s="4">
        <v>453</v>
      </c>
      <c r="M380" t="s" s="4">
        <v>93</v>
      </c>
      <c r="N380" t="s" s="4">
        <v>209</v>
      </c>
      <c r="O380" t="s" s="4">
        <v>95</v>
      </c>
      <c r="P380" t="s" s="4">
        <v>163</v>
      </c>
      <c r="Q380" t="s" s="4">
        <v>95</v>
      </c>
      <c r="R380" t="s" s="4">
        <v>1753</v>
      </c>
      <c r="S380" t="s" s="4">
        <v>1753</v>
      </c>
      <c r="T380" t="s" s="4">
        <v>1753</v>
      </c>
      <c r="U380" t="s" s="4">
        <v>1753</v>
      </c>
      <c r="V380" t="s" s="4">
        <v>1753</v>
      </c>
      <c r="W380" t="s" s="4">
        <v>1753</v>
      </c>
      <c r="X380" t="s" s="4">
        <v>1753</v>
      </c>
      <c r="Y380" t="s" s="4">
        <v>1753</v>
      </c>
      <c r="Z380" t="s" s="4">
        <v>1753</v>
      </c>
      <c r="AA380" t="s" s="4">
        <v>1753</v>
      </c>
      <c r="AB380" t="s" s="4">
        <v>1753</v>
      </c>
      <c r="AC380" t="s" s="4">
        <v>1753</v>
      </c>
      <c r="AD380" t="s" s="4">
        <v>1753</v>
      </c>
      <c r="AE380" t="s" s="4">
        <v>98</v>
      </c>
      <c r="AF380" t="s" s="4">
        <v>99</v>
      </c>
      <c r="AG380" t="s" s="4">
        <v>1186</v>
      </c>
      <c r="AH380" t="s" s="4">
        <v>101</v>
      </c>
    </row>
    <row r="381" ht="45.0" customHeight="true">
      <c r="A381" t="s" s="4">
        <v>1754</v>
      </c>
      <c r="B381" t="s" s="4">
        <v>82</v>
      </c>
      <c r="C381" t="s" s="4">
        <v>1180</v>
      </c>
      <c r="D381" t="s" s="4">
        <v>1181</v>
      </c>
      <c r="E381" t="s" s="4">
        <v>394</v>
      </c>
      <c r="F381" t="s" s="4">
        <v>596</v>
      </c>
      <c r="G381" t="s" s="4">
        <v>580</v>
      </c>
      <c r="H381" t="s" s="4">
        <v>580</v>
      </c>
      <c r="I381" t="s" s="4">
        <v>1254</v>
      </c>
      <c r="J381" t="s" s="4">
        <v>1376</v>
      </c>
      <c r="K381" t="s" s="4">
        <v>91</v>
      </c>
      <c r="L381" t="s" s="4">
        <v>117</v>
      </c>
      <c r="M381" t="s" s="4">
        <v>93</v>
      </c>
      <c r="N381" t="s" s="4">
        <v>1123</v>
      </c>
      <c r="O381" t="s" s="4">
        <v>95</v>
      </c>
      <c r="P381" t="s" s="4">
        <v>1124</v>
      </c>
      <c r="Q381" t="s" s="4">
        <v>95</v>
      </c>
      <c r="R381" t="s" s="4">
        <v>1755</v>
      </c>
      <c r="S381" t="s" s="4">
        <v>1755</v>
      </c>
      <c r="T381" t="s" s="4">
        <v>1755</v>
      </c>
      <c r="U381" t="s" s="4">
        <v>1755</v>
      </c>
      <c r="V381" t="s" s="4">
        <v>1755</v>
      </c>
      <c r="W381" t="s" s="4">
        <v>1755</v>
      </c>
      <c r="X381" t="s" s="4">
        <v>1755</v>
      </c>
      <c r="Y381" t="s" s="4">
        <v>1755</v>
      </c>
      <c r="Z381" t="s" s="4">
        <v>1755</v>
      </c>
      <c r="AA381" t="s" s="4">
        <v>1755</v>
      </c>
      <c r="AB381" t="s" s="4">
        <v>1755</v>
      </c>
      <c r="AC381" t="s" s="4">
        <v>1755</v>
      </c>
      <c r="AD381" t="s" s="4">
        <v>1755</v>
      </c>
      <c r="AE381" t="s" s="4">
        <v>98</v>
      </c>
      <c r="AF381" t="s" s="4">
        <v>99</v>
      </c>
      <c r="AG381" t="s" s="4">
        <v>1186</v>
      </c>
      <c r="AH381" t="s" s="4">
        <v>101</v>
      </c>
    </row>
    <row r="382" ht="45.0" customHeight="true">
      <c r="A382" t="s" s="4">
        <v>1756</v>
      </c>
      <c r="B382" t="s" s="4">
        <v>82</v>
      </c>
      <c r="C382" t="s" s="4">
        <v>1180</v>
      </c>
      <c r="D382" t="s" s="4">
        <v>1181</v>
      </c>
      <c r="E382" t="s" s="4">
        <v>394</v>
      </c>
      <c r="F382" t="s" s="4">
        <v>395</v>
      </c>
      <c r="G382" t="s" s="4">
        <v>1327</v>
      </c>
      <c r="H382" t="s" s="4">
        <v>1327</v>
      </c>
      <c r="I382" t="s" s="4">
        <v>1224</v>
      </c>
      <c r="J382" t="s" s="4">
        <v>1379</v>
      </c>
      <c r="K382" t="s" s="4">
        <v>213</v>
      </c>
      <c r="L382" t="s" s="4">
        <v>459</v>
      </c>
      <c r="M382" t="s" s="4">
        <v>93</v>
      </c>
      <c r="N382" t="s" s="4">
        <v>570</v>
      </c>
      <c r="O382" t="s" s="4">
        <v>95</v>
      </c>
      <c r="P382" t="s" s="4">
        <v>232</v>
      </c>
      <c r="Q382" t="s" s="4">
        <v>95</v>
      </c>
      <c r="R382" t="s" s="4">
        <v>1757</v>
      </c>
      <c r="S382" t="s" s="4">
        <v>1757</v>
      </c>
      <c r="T382" t="s" s="4">
        <v>1757</v>
      </c>
      <c r="U382" t="s" s="4">
        <v>1757</v>
      </c>
      <c r="V382" t="s" s="4">
        <v>1757</v>
      </c>
      <c r="W382" t="s" s="4">
        <v>1757</v>
      </c>
      <c r="X382" t="s" s="4">
        <v>1757</v>
      </c>
      <c r="Y382" t="s" s="4">
        <v>1757</v>
      </c>
      <c r="Z382" t="s" s="4">
        <v>1757</v>
      </c>
      <c r="AA382" t="s" s="4">
        <v>1757</v>
      </c>
      <c r="AB382" t="s" s="4">
        <v>1757</v>
      </c>
      <c r="AC382" t="s" s="4">
        <v>1757</v>
      </c>
      <c r="AD382" t="s" s="4">
        <v>1757</v>
      </c>
      <c r="AE382" t="s" s="4">
        <v>98</v>
      </c>
      <c r="AF382" t="s" s="4">
        <v>99</v>
      </c>
      <c r="AG382" t="s" s="4">
        <v>1186</v>
      </c>
      <c r="AH382" t="s" s="4">
        <v>101</v>
      </c>
    </row>
    <row r="383" ht="45.0" customHeight="true">
      <c r="A383" t="s" s="4">
        <v>1758</v>
      </c>
      <c r="B383" t="s" s="4">
        <v>82</v>
      </c>
      <c r="C383" t="s" s="4">
        <v>1180</v>
      </c>
      <c r="D383" t="s" s="4">
        <v>1181</v>
      </c>
      <c r="E383" t="s" s="4">
        <v>394</v>
      </c>
      <c r="F383" t="s" s="4">
        <v>613</v>
      </c>
      <c r="G383" t="s" s="4">
        <v>802</v>
      </c>
      <c r="H383" t="s" s="4">
        <v>802</v>
      </c>
      <c r="I383" t="s" s="4">
        <v>802</v>
      </c>
      <c r="J383" t="s" s="4">
        <v>1382</v>
      </c>
      <c r="K383" t="s" s="4">
        <v>1286</v>
      </c>
      <c r="L383" t="s" s="4">
        <v>217</v>
      </c>
      <c r="M383" t="s" s="4">
        <v>127</v>
      </c>
      <c r="N383" t="s" s="4">
        <v>592</v>
      </c>
      <c r="O383" t="s" s="4">
        <v>95</v>
      </c>
      <c r="P383" t="s" s="4">
        <v>593</v>
      </c>
      <c r="Q383" t="s" s="4">
        <v>95</v>
      </c>
      <c r="R383" t="s" s="4">
        <v>1759</v>
      </c>
      <c r="S383" t="s" s="4">
        <v>1759</v>
      </c>
      <c r="T383" t="s" s="4">
        <v>1759</v>
      </c>
      <c r="U383" t="s" s="4">
        <v>1759</v>
      </c>
      <c r="V383" t="s" s="4">
        <v>1759</v>
      </c>
      <c r="W383" t="s" s="4">
        <v>1759</v>
      </c>
      <c r="X383" t="s" s="4">
        <v>1759</v>
      </c>
      <c r="Y383" t="s" s="4">
        <v>1759</v>
      </c>
      <c r="Z383" t="s" s="4">
        <v>1759</v>
      </c>
      <c r="AA383" t="s" s="4">
        <v>1759</v>
      </c>
      <c r="AB383" t="s" s="4">
        <v>1759</v>
      </c>
      <c r="AC383" t="s" s="4">
        <v>1759</v>
      </c>
      <c r="AD383" t="s" s="4">
        <v>1759</v>
      </c>
      <c r="AE383" t="s" s="4">
        <v>98</v>
      </c>
      <c r="AF383" t="s" s="4">
        <v>99</v>
      </c>
      <c r="AG383" t="s" s="4">
        <v>1186</v>
      </c>
      <c r="AH383" t="s" s="4">
        <v>101</v>
      </c>
    </row>
    <row r="384" ht="45.0" customHeight="true">
      <c r="A384" t="s" s="4">
        <v>1760</v>
      </c>
      <c r="B384" t="s" s="4">
        <v>82</v>
      </c>
      <c r="C384" t="s" s="4">
        <v>1180</v>
      </c>
      <c r="D384" t="s" s="4">
        <v>1181</v>
      </c>
      <c r="E384" t="s" s="4">
        <v>394</v>
      </c>
      <c r="F384" t="s" s="4">
        <v>1302</v>
      </c>
      <c r="G384" t="s" s="4">
        <v>580</v>
      </c>
      <c r="H384" t="s" s="4">
        <v>580</v>
      </c>
      <c r="I384" t="s" s="4">
        <v>1366</v>
      </c>
      <c r="J384" t="s" s="4">
        <v>1385</v>
      </c>
      <c r="K384" t="s" s="4">
        <v>208</v>
      </c>
      <c r="L384" t="s" s="4">
        <v>1386</v>
      </c>
      <c r="M384" t="s" s="4">
        <v>93</v>
      </c>
      <c r="N384" t="s" s="4">
        <v>617</v>
      </c>
      <c r="O384" t="s" s="4">
        <v>95</v>
      </c>
      <c r="P384" t="s" s="4">
        <v>199</v>
      </c>
      <c r="Q384" t="s" s="4">
        <v>95</v>
      </c>
      <c r="R384" t="s" s="4">
        <v>1761</v>
      </c>
      <c r="S384" t="s" s="4">
        <v>1761</v>
      </c>
      <c r="T384" t="s" s="4">
        <v>1761</v>
      </c>
      <c r="U384" t="s" s="4">
        <v>1761</v>
      </c>
      <c r="V384" t="s" s="4">
        <v>1761</v>
      </c>
      <c r="W384" t="s" s="4">
        <v>1761</v>
      </c>
      <c r="X384" t="s" s="4">
        <v>1761</v>
      </c>
      <c r="Y384" t="s" s="4">
        <v>1761</v>
      </c>
      <c r="Z384" t="s" s="4">
        <v>1761</v>
      </c>
      <c r="AA384" t="s" s="4">
        <v>1761</v>
      </c>
      <c r="AB384" t="s" s="4">
        <v>1761</v>
      </c>
      <c r="AC384" t="s" s="4">
        <v>1761</v>
      </c>
      <c r="AD384" t="s" s="4">
        <v>1761</v>
      </c>
      <c r="AE384" t="s" s="4">
        <v>98</v>
      </c>
      <c r="AF384" t="s" s="4">
        <v>99</v>
      </c>
      <c r="AG384" t="s" s="4">
        <v>1186</v>
      </c>
      <c r="AH384" t="s" s="4">
        <v>101</v>
      </c>
    </row>
    <row r="385" ht="45.0" customHeight="true">
      <c r="A385" t="s" s="4">
        <v>1762</v>
      </c>
      <c r="B385" t="s" s="4">
        <v>82</v>
      </c>
      <c r="C385" t="s" s="4">
        <v>1180</v>
      </c>
      <c r="D385" t="s" s="4">
        <v>1181</v>
      </c>
      <c r="E385" t="s" s="4">
        <v>394</v>
      </c>
      <c r="F385" t="s" s="4">
        <v>1302</v>
      </c>
      <c r="G385" t="s" s="4">
        <v>580</v>
      </c>
      <c r="H385" t="s" s="4">
        <v>580</v>
      </c>
      <c r="I385" t="s" s="4">
        <v>1366</v>
      </c>
      <c r="J385" t="s" s="4">
        <v>1128</v>
      </c>
      <c r="K385" t="s" s="4">
        <v>271</v>
      </c>
      <c r="L385" t="s" s="4">
        <v>1389</v>
      </c>
      <c r="M385" t="s" s="4">
        <v>93</v>
      </c>
      <c r="N385" t="s" s="4">
        <v>592</v>
      </c>
      <c r="O385" t="s" s="4">
        <v>95</v>
      </c>
      <c r="P385" t="s" s="4">
        <v>593</v>
      </c>
      <c r="Q385" t="s" s="4">
        <v>95</v>
      </c>
      <c r="R385" t="s" s="4">
        <v>1763</v>
      </c>
      <c r="S385" t="s" s="4">
        <v>1763</v>
      </c>
      <c r="T385" t="s" s="4">
        <v>1763</v>
      </c>
      <c r="U385" t="s" s="4">
        <v>1763</v>
      </c>
      <c r="V385" t="s" s="4">
        <v>1763</v>
      </c>
      <c r="W385" t="s" s="4">
        <v>1763</v>
      </c>
      <c r="X385" t="s" s="4">
        <v>1763</v>
      </c>
      <c r="Y385" t="s" s="4">
        <v>1763</v>
      </c>
      <c r="Z385" t="s" s="4">
        <v>1763</v>
      </c>
      <c r="AA385" t="s" s="4">
        <v>1763</v>
      </c>
      <c r="AB385" t="s" s="4">
        <v>1763</v>
      </c>
      <c r="AC385" t="s" s="4">
        <v>1763</v>
      </c>
      <c r="AD385" t="s" s="4">
        <v>1763</v>
      </c>
      <c r="AE385" t="s" s="4">
        <v>98</v>
      </c>
      <c r="AF385" t="s" s="4">
        <v>99</v>
      </c>
      <c r="AG385" t="s" s="4">
        <v>1186</v>
      </c>
      <c r="AH385" t="s" s="4">
        <v>101</v>
      </c>
    </row>
    <row r="386" ht="45.0" customHeight="true">
      <c r="A386" t="s" s="4">
        <v>1764</v>
      </c>
      <c r="B386" t="s" s="4">
        <v>82</v>
      </c>
      <c r="C386" t="s" s="4">
        <v>1180</v>
      </c>
      <c r="D386" t="s" s="4">
        <v>1181</v>
      </c>
      <c r="E386" t="s" s="4">
        <v>394</v>
      </c>
      <c r="F386" t="s" s="4">
        <v>395</v>
      </c>
      <c r="G386" t="s" s="4">
        <v>1392</v>
      </c>
      <c r="H386" t="s" s="4">
        <v>1392</v>
      </c>
      <c r="I386" t="s" s="4">
        <v>1393</v>
      </c>
      <c r="J386" t="s" s="4">
        <v>1394</v>
      </c>
      <c r="K386" t="s" s="4">
        <v>136</v>
      </c>
      <c r="L386" t="s" s="4">
        <v>136</v>
      </c>
      <c r="M386" t="s" s="4">
        <v>93</v>
      </c>
      <c r="N386" t="s" s="4">
        <v>592</v>
      </c>
      <c r="O386" t="s" s="4">
        <v>95</v>
      </c>
      <c r="P386" t="s" s="4">
        <v>593</v>
      </c>
      <c r="Q386" t="s" s="4">
        <v>95</v>
      </c>
      <c r="R386" t="s" s="4">
        <v>1765</v>
      </c>
      <c r="S386" t="s" s="4">
        <v>1765</v>
      </c>
      <c r="T386" t="s" s="4">
        <v>1765</v>
      </c>
      <c r="U386" t="s" s="4">
        <v>1765</v>
      </c>
      <c r="V386" t="s" s="4">
        <v>1765</v>
      </c>
      <c r="W386" t="s" s="4">
        <v>1765</v>
      </c>
      <c r="X386" t="s" s="4">
        <v>1765</v>
      </c>
      <c r="Y386" t="s" s="4">
        <v>1765</v>
      </c>
      <c r="Z386" t="s" s="4">
        <v>1765</v>
      </c>
      <c r="AA386" t="s" s="4">
        <v>1765</v>
      </c>
      <c r="AB386" t="s" s="4">
        <v>1765</v>
      </c>
      <c r="AC386" t="s" s="4">
        <v>1765</v>
      </c>
      <c r="AD386" t="s" s="4">
        <v>1765</v>
      </c>
      <c r="AE386" t="s" s="4">
        <v>98</v>
      </c>
      <c r="AF386" t="s" s="4">
        <v>99</v>
      </c>
      <c r="AG386" t="s" s="4">
        <v>1186</v>
      </c>
      <c r="AH386" t="s" s="4">
        <v>101</v>
      </c>
    </row>
    <row r="387" ht="45.0" customHeight="true">
      <c r="A387" t="s" s="4">
        <v>1766</v>
      </c>
      <c r="B387" t="s" s="4">
        <v>82</v>
      </c>
      <c r="C387" t="s" s="4">
        <v>1180</v>
      </c>
      <c r="D387" t="s" s="4">
        <v>1181</v>
      </c>
      <c r="E387" t="s" s="4">
        <v>394</v>
      </c>
      <c r="F387" t="s" s="4">
        <v>395</v>
      </c>
      <c r="G387" t="s" s="4">
        <v>580</v>
      </c>
      <c r="H387" t="s" s="4">
        <v>1156</v>
      </c>
      <c r="I387" t="s" s="4">
        <v>1397</v>
      </c>
      <c r="J387" t="s" s="4">
        <v>1398</v>
      </c>
      <c r="K387" t="s" s="4">
        <v>1399</v>
      </c>
      <c r="L387" t="s" s="4">
        <v>246</v>
      </c>
      <c r="M387" t="s" s="4">
        <v>127</v>
      </c>
      <c r="N387" t="s" s="4">
        <v>570</v>
      </c>
      <c r="O387" t="s" s="4">
        <v>95</v>
      </c>
      <c r="P387" t="s" s="4">
        <v>232</v>
      </c>
      <c r="Q387" t="s" s="4">
        <v>95</v>
      </c>
      <c r="R387" t="s" s="4">
        <v>1767</v>
      </c>
      <c r="S387" t="s" s="4">
        <v>1767</v>
      </c>
      <c r="T387" t="s" s="4">
        <v>1767</v>
      </c>
      <c r="U387" t="s" s="4">
        <v>1767</v>
      </c>
      <c r="V387" t="s" s="4">
        <v>1767</v>
      </c>
      <c r="W387" t="s" s="4">
        <v>1767</v>
      </c>
      <c r="X387" t="s" s="4">
        <v>1767</v>
      </c>
      <c r="Y387" t="s" s="4">
        <v>1767</v>
      </c>
      <c r="Z387" t="s" s="4">
        <v>1767</v>
      </c>
      <c r="AA387" t="s" s="4">
        <v>1767</v>
      </c>
      <c r="AB387" t="s" s="4">
        <v>1767</v>
      </c>
      <c r="AC387" t="s" s="4">
        <v>1767</v>
      </c>
      <c r="AD387" t="s" s="4">
        <v>1767</v>
      </c>
      <c r="AE387" t="s" s="4">
        <v>98</v>
      </c>
      <c r="AF387" t="s" s="4">
        <v>99</v>
      </c>
      <c r="AG387" t="s" s="4">
        <v>1186</v>
      </c>
      <c r="AH387" t="s" s="4">
        <v>101</v>
      </c>
    </row>
    <row r="388" ht="45.0" customHeight="true">
      <c r="A388" t="s" s="4">
        <v>1768</v>
      </c>
      <c r="B388" t="s" s="4">
        <v>82</v>
      </c>
      <c r="C388" t="s" s="4">
        <v>1180</v>
      </c>
      <c r="D388" t="s" s="4">
        <v>1181</v>
      </c>
      <c r="E388" t="s" s="4">
        <v>265</v>
      </c>
      <c r="F388" t="s" s="4">
        <v>266</v>
      </c>
      <c r="G388" t="s" s="4">
        <v>831</v>
      </c>
      <c r="H388" t="s" s="4">
        <v>831</v>
      </c>
      <c r="I388" t="s" s="4">
        <v>269</v>
      </c>
      <c r="J388" t="s" s="4">
        <v>832</v>
      </c>
      <c r="K388" t="s" s="4">
        <v>208</v>
      </c>
      <c r="L388" t="s" s="4">
        <v>452</v>
      </c>
      <c r="M388" t="s" s="4">
        <v>93</v>
      </c>
      <c r="N388" t="s" s="4">
        <v>713</v>
      </c>
      <c r="O388" t="s" s="4">
        <v>95</v>
      </c>
      <c r="P388" t="s" s="4">
        <v>714</v>
      </c>
      <c r="Q388" t="s" s="4">
        <v>95</v>
      </c>
      <c r="R388" t="s" s="4">
        <v>1769</v>
      </c>
      <c r="S388" t="s" s="4">
        <v>1769</v>
      </c>
      <c r="T388" t="s" s="4">
        <v>1769</v>
      </c>
      <c r="U388" t="s" s="4">
        <v>1769</v>
      </c>
      <c r="V388" t="s" s="4">
        <v>1769</v>
      </c>
      <c r="W388" t="s" s="4">
        <v>1769</v>
      </c>
      <c r="X388" t="s" s="4">
        <v>1769</v>
      </c>
      <c r="Y388" t="s" s="4">
        <v>1769</v>
      </c>
      <c r="Z388" t="s" s="4">
        <v>1769</v>
      </c>
      <c r="AA388" t="s" s="4">
        <v>1769</v>
      </c>
      <c r="AB388" t="s" s="4">
        <v>1769</v>
      </c>
      <c r="AC388" t="s" s="4">
        <v>1769</v>
      </c>
      <c r="AD388" t="s" s="4">
        <v>1769</v>
      </c>
      <c r="AE388" t="s" s="4">
        <v>98</v>
      </c>
      <c r="AF388" t="s" s="4">
        <v>99</v>
      </c>
      <c r="AG388" t="s" s="4">
        <v>1186</v>
      </c>
      <c r="AH388" t="s" s="4">
        <v>101</v>
      </c>
    </row>
    <row r="389" ht="45.0" customHeight="true">
      <c r="A389" t="s" s="4">
        <v>1770</v>
      </c>
      <c r="B389" t="s" s="4">
        <v>82</v>
      </c>
      <c r="C389" t="s" s="4">
        <v>1180</v>
      </c>
      <c r="D389" t="s" s="4">
        <v>1181</v>
      </c>
      <c r="E389" t="s" s="4">
        <v>265</v>
      </c>
      <c r="F389" t="s" s="4">
        <v>266</v>
      </c>
      <c r="G389" t="s" s="4">
        <v>835</v>
      </c>
      <c r="H389" t="s" s="4">
        <v>835</v>
      </c>
      <c r="I389" t="s" s="4">
        <v>278</v>
      </c>
      <c r="J389" t="s" s="4">
        <v>836</v>
      </c>
      <c r="K389" t="s" s="4">
        <v>662</v>
      </c>
      <c r="L389" t="s" s="4">
        <v>837</v>
      </c>
      <c r="M389" t="s" s="4">
        <v>127</v>
      </c>
      <c r="N389" t="s" s="4">
        <v>838</v>
      </c>
      <c r="O389" t="s" s="4">
        <v>95</v>
      </c>
      <c r="P389" t="s" s="4">
        <v>839</v>
      </c>
      <c r="Q389" t="s" s="4">
        <v>95</v>
      </c>
      <c r="R389" t="s" s="4">
        <v>1771</v>
      </c>
      <c r="S389" t="s" s="4">
        <v>1771</v>
      </c>
      <c r="T389" t="s" s="4">
        <v>1771</v>
      </c>
      <c r="U389" t="s" s="4">
        <v>1771</v>
      </c>
      <c r="V389" t="s" s="4">
        <v>1771</v>
      </c>
      <c r="W389" t="s" s="4">
        <v>1771</v>
      </c>
      <c r="X389" t="s" s="4">
        <v>1771</v>
      </c>
      <c r="Y389" t="s" s="4">
        <v>1771</v>
      </c>
      <c r="Z389" t="s" s="4">
        <v>1771</v>
      </c>
      <c r="AA389" t="s" s="4">
        <v>1771</v>
      </c>
      <c r="AB389" t="s" s="4">
        <v>1771</v>
      </c>
      <c r="AC389" t="s" s="4">
        <v>1771</v>
      </c>
      <c r="AD389" t="s" s="4">
        <v>1771</v>
      </c>
      <c r="AE389" t="s" s="4">
        <v>98</v>
      </c>
      <c r="AF389" t="s" s="4">
        <v>99</v>
      </c>
      <c r="AG389" t="s" s="4">
        <v>1186</v>
      </c>
      <c r="AH389" t="s" s="4">
        <v>101</v>
      </c>
    </row>
    <row r="390" ht="45.0" customHeight="true">
      <c r="A390" t="s" s="4">
        <v>1772</v>
      </c>
      <c r="B390" t="s" s="4">
        <v>82</v>
      </c>
      <c r="C390" t="s" s="4">
        <v>1180</v>
      </c>
      <c r="D390" t="s" s="4">
        <v>1181</v>
      </c>
      <c r="E390" t="s" s="4">
        <v>265</v>
      </c>
      <c r="F390" t="s" s="4">
        <v>266</v>
      </c>
      <c r="G390" t="s" s="4">
        <v>103</v>
      </c>
      <c r="H390" t="s" s="4">
        <v>842</v>
      </c>
      <c r="I390" t="s" s="4">
        <v>278</v>
      </c>
      <c r="J390" t="s" s="4">
        <v>843</v>
      </c>
      <c r="K390" t="s" s="4">
        <v>91</v>
      </c>
      <c r="L390" t="s" s="4">
        <v>271</v>
      </c>
      <c r="M390" t="s" s="4">
        <v>127</v>
      </c>
      <c r="N390" t="s" s="4">
        <v>713</v>
      </c>
      <c r="O390" t="s" s="4">
        <v>95</v>
      </c>
      <c r="P390" t="s" s="4">
        <v>714</v>
      </c>
      <c r="Q390" t="s" s="4">
        <v>95</v>
      </c>
      <c r="R390" t="s" s="4">
        <v>1773</v>
      </c>
      <c r="S390" t="s" s="4">
        <v>1773</v>
      </c>
      <c r="T390" t="s" s="4">
        <v>1773</v>
      </c>
      <c r="U390" t="s" s="4">
        <v>1773</v>
      </c>
      <c r="V390" t="s" s="4">
        <v>1773</v>
      </c>
      <c r="W390" t="s" s="4">
        <v>1773</v>
      </c>
      <c r="X390" t="s" s="4">
        <v>1773</v>
      </c>
      <c r="Y390" t="s" s="4">
        <v>1773</v>
      </c>
      <c r="Z390" t="s" s="4">
        <v>1773</v>
      </c>
      <c r="AA390" t="s" s="4">
        <v>1773</v>
      </c>
      <c r="AB390" t="s" s="4">
        <v>1773</v>
      </c>
      <c r="AC390" t="s" s="4">
        <v>1773</v>
      </c>
      <c r="AD390" t="s" s="4">
        <v>1773</v>
      </c>
      <c r="AE390" t="s" s="4">
        <v>98</v>
      </c>
      <c r="AF390" t="s" s="4">
        <v>99</v>
      </c>
      <c r="AG390" t="s" s="4">
        <v>1186</v>
      </c>
      <c r="AH390" t="s" s="4">
        <v>101</v>
      </c>
    </row>
    <row r="391" ht="45.0" customHeight="true">
      <c r="A391" t="s" s="4">
        <v>1774</v>
      </c>
      <c r="B391" t="s" s="4">
        <v>82</v>
      </c>
      <c r="C391" t="s" s="4">
        <v>1180</v>
      </c>
      <c r="D391" t="s" s="4">
        <v>1181</v>
      </c>
      <c r="E391" t="s" s="4">
        <v>265</v>
      </c>
      <c r="F391" t="s" s="4">
        <v>266</v>
      </c>
      <c r="G391" t="s" s="4">
        <v>267</v>
      </c>
      <c r="H391" t="s" s="4">
        <v>268</v>
      </c>
      <c r="I391" t="s" s="4">
        <v>269</v>
      </c>
      <c r="J391" t="s" s="4">
        <v>846</v>
      </c>
      <c r="K391" t="s" s="4">
        <v>213</v>
      </c>
      <c r="L391" t="s" s="4">
        <v>847</v>
      </c>
      <c r="M391" t="s" s="4">
        <v>93</v>
      </c>
      <c r="N391" t="s" s="4">
        <v>713</v>
      </c>
      <c r="O391" t="s" s="4">
        <v>95</v>
      </c>
      <c r="P391" t="s" s="4">
        <v>714</v>
      </c>
      <c r="Q391" t="s" s="4">
        <v>95</v>
      </c>
      <c r="R391" t="s" s="4">
        <v>1775</v>
      </c>
      <c r="S391" t="s" s="4">
        <v>1775</v>
      </c>
      <c r="T391" t="s" s="4">
        <v>1775</v>
      </c>
      <c r="U391" t="s" s="4">
        <v>1775</v>
      </c>
      <c r="V391" t="s" s="4">
        <v>1775</v>
      </c>
      <c r="W391" t="s" s="4">
        <v>1775</v>
      </c>
      <c r="X391" t="s" s="4">
        <v>1775</v>
      </c>
      <c r="Y391" t="s" s="4">
        <v>1775</v>
      </c>
      <c r="Z391" t="s" s="4">
        <v>1775</v>
      </c>
      <c r="AA391" t="s" s="4">
        <v>1775</v>
      </c>
      <c r="AB391" t="s" s="4">
        <v>1775</v>
      </c>
      <c r="AC391" t="s" s="4">
        <v>1775</v>
      </c>
      <c r="AD391" t="s" s="4">
        <v>1775</v>
      </c>
      <c r="AE391" t="s" s="4">
        <v>98</v>
      </c>
      <c r="AF391" t="s" s="4">
        <v>99</v>
      </c>
      <c r="AG391" t="s" s="4">
        <v>1186</v>
      </c>
      <c r="AH391" t="s" s="4">
        <v>101</v>
      </c>
    </row>
    <row r="392" ht="45.0" customHeight="true">
      <c r="A392" t="s" s="4">
        <v>1776</v>
      </c>
      <c r="B392" t="s" s="4">
        <v>82</v>
      </c>
      <c r="C392" t="s" s="4">
        <v>1180</v>
      </c>
      <c r="D392" t="s" s="4">
        <v>1181</v>
      </c>
      <c r="E392" t="s" s="4">
        <v>265</v>
      </c>
      <c r="F392" t="s" s="4">
        <v>266</v>
      </c>
      <c r="G392" t="s" s="4">
        <v>307</v>
      </c>
      <c r="H392" t="s" s="4">
        <v>132</v>
      </c>
      <c r="I392" t="s" s="4">
        <v>702</v>
      </c>
      <c r="J392" t="s" s="4">
        <v>850</v>
      </c>
      <c r="K392" t="s" s="4">
        <v>851</v>
      </c>
      <c r="L392" t="s" s="4">
        <v>101</v>
      </c>
      <c r="M392" t="s" s="4">
        <v>93</v>
      </c>
      <c r="N392" t="s" s="4">
        <v>705</v>
      </c>
      <c r="O392" t="s" s="4">
        <v>95</v>
      </c>
      <c r="P392" t="s" s="4">
        <v>706</v>
      </c>
      <c r="Q392" t="s" s="4">
        <v>95</v>
      </c>
      <c r="R392" t="s" s="4">
        <v>1777</v>
      </c>
      <c r="S392" t="s" s="4">
        <v>1777</v>
      </c>
      <c r="T392" t="s" s="4">
        <v>1777</v>
      </c>
      <c r="U392" t="s" s="4">
        <v>1777</v>
      </c>
      <c r="V392" t="s" s="4">
        <v>1777</v>
      </c>
      <c r="W392" t="s" s="4">
        <v>1777</v>
      </c>
      <c r="X392" t="s" s="4">
        <v>1777</v>
      </c>
      <c r="Y392" t="s" s="4">
        <v>1777</v>
      </c>
      <c r="Z392" t="s" s="4">
        <v>1777</v>
      </c>
      <c r="AA392" t="s" s="4">
        <v>1777</v>
      </c>
      <c r="AB392" t="s" s="4">
        <v>1777</v>
      </c>
      <c r="AC392" t="s" s="4">
        <v>1777</v>
      </c>
      <c r="AD392" t="s" s="4">
        <v>1777</v>
      </c>
      <c r="AE392" t="s" s="4">
        <v>98</v>
      </c>
      <c r="AF392" t="s" s="4">
        <v>99</v>
      </c>
      <c r="AG392" t="s" s="4">
        <v>1186</v>
      </c>
      <c r="AH392" t="s" s="4">
        <v>101</v>
      </c>
    </row>
    <row r="393" ht="45.0" customHeight="true">
      <c r="A393" t="s" s="4">
        <v>1778</v>
      </c>
      <c r="B393" t="s" s="4">
        <v>82</v>
      </c>
      <c r="C393" t="s" s="4">
        <v>1180</v>
      </c>
      <c r="D393" t="s" s="4">
        <v>1181</v>
      </c>
      <c r="E393" t="s" s="4">
        <v>265</v>
      </c>
      <c r="F393" t="s" s="4">
        <v>266</v>
      </c>
      <c r="G393" t="s" s="4">
        <v>307</v>
      </c>
      <c r="H393" t="s" s="4">
        <v>132</v>
      </c>
      <c r="I393" t="s" s="4">
        <v>702</v>
      </c>
      <c r="J393" t="s" s="4">
        <v>662</v>
      </c>
      <c r="K393" t="s" s="4">
        <v>483</v>
      </c>
      <c r="L393" t="s" s="4">
        <v>854</v>
      </c>
      <c r="M393" t="s" s="4">
        <v>93</v>
      </c>
      <c r="N393" t="s" s="4">
        <v>705</v>
      </c>
      <c r="O393" t="s" s="4">
        <v>95</v>
      </c>
      <c r="P393" t="s" s="4">
        <v>706</v>
      </c>
      <c r="Q393" t="s" s="4">
        <v>95</v>
      </c>
      <c r="R393" t="s" s="4">
        <v>1779</v>
      </c>
      <c r="S393" t="s" s="4">
        <v>1779</v>
      </c>
      <c r="T393" t="s" s="4">
        <v>1779</v>
      </c>
      <c r="U393" t="s" s="4">
        <v>1779</v>
      </c>
      <c r="V393" t="s" s="4">
        <v>1779</v>
      </c>
      <c r="W393" t="s" s="4">
        <v>1779</v>
      </c>
      <c r="X393" t="s" s="4">
        <v>1779</v>
      </c>
      <c r="Y393" t="s" s="4">
        <v>1779</v>
      </c>
      <c r="Z393" t="s" s="4">
        <v>1779</v>
      </c>
      <c r="AA393" t="s" s="4">
        <v>1779</v>
      </c>
      <c r="AB393" t="s" s="4">
        <v>1779</v>
      </c>
      <c r="AC393" t="s" s="4">
        <v>1779</v>
      </c>
      <c r="AD393" t="s" s="4">
        <v>1779</v>
      </c>
      <c r="AE393" t="s" s="4">
        <v>98</v>
      </c>
      <c r="AF393" t="s" s="4">
        <v>99</v>
      </c>
      <c r="AG393" t="s" s="4">
        <v>1186</v>
      </c>
      <c r="AH393" t="s" s="4">
        <v>101</v>
      </c>
    </row>
    <row r="394" ht="45.0" customHeight="true">
      <c r="A394" t="s" s="4">
        <v>1780</v>
      </c>
      <c r="B394" t="s" s="4">
        <v>82</v>
      </c>
      <c r="C394" t="s" s="4">
        <v>1180</v>
      </c>
      <c r="D394" t="s" s="4">
        <v>1181</v>
      </c>
      <c r="E394" t="s" s="4">
        <v>265</v>
      </c>
      <c r="F394" t="s" s="4">
        <v>266</v>
      </c>
      <c r="G394" t="s" s="4">
        <v>307</v>
      </c>
      <c r="H394" t="s" s="4">
        <v>132</v>
      </c>
      <c r="I394" t="s" s="4">
        <v>702</v>
      </c>
      <c r="J394" t="s" s="4">
        <v>857</v>
      </c>
      <c r="K394" t="s" s="4">
        <v>136</v>
      </c>
      <c r="L394" t="s" s="4">
        <v>288</v>
      </c>
      <c r="M394" t="s" s="4">
        <v>93</v>
      </c>
      <c r="N394" t="s" s="4">
        <v>705</v>
      </c>
      <c r="O394" t="s" s="4">
        <v>95</v>
      </c>
      <c r="P394" t="s" s="4">
        <v>706</v>
      </c>
      <c r="Q394" t="s" s="4">
        <v>95</v>
      </c>
      <c r="R394" t="s" s="4">
        <v>1781</v>
      </c>
      <c r="S394" t="s" s="4">
        <v>1781</v>
      </c>
      <c r="T394" t="s" s="4">
        <v>1781</v>
      </c>
      <c r="U394" t="s" s="4">
        <v>1781</v>
      </c>
      <c r="V394" t="s" s="4">
        <v>1781</v>
      </c>
      <c r="W394" t="s" s="4">
        <v>1781</v>
      </c>
      <c r="X394" t="s" s="4">
        <v>1781</v>
      </c>
      <c r="Y394" t="s" s="4">
        <v>1781</v>
      </c>
      <c r="Z394" t="s" s="4">
        <v>1781</v>
      </c>
      <c r="AA394" t="s" s="4">
        <v>1781</v>
      </c>
      <c r="AB394" t="s" s="4">
        <v>1781</v>
      </c>
      <c r="AC394" t="s" s="4">
        <v>1781</v>
      </c>
      <c r="AD394" t="s" s="4">
        <v>1781</v>
      </c>
      <c r="AE394" t="s" s="4">
        <v>98</v>
      </c>
      <c r="AF394" t="s" s="4">
        <v>99</v>
      </c>
      <c r="AG394" t="s" s="4">
        <v>1186</v>
      </c>
      <c r="AH394" t="s" s="4">
        <v>101</v>
      </c>
    </row>
    <row r="395" ht="45.0" customHeight="true">
      <c r="A395" t="s" s="4">
        <v>1782</v>
      </c>
      <c r="B395" t="s" s="4">
        <v>82</v>
      </c>
      <c r="C395" t="s" s="4">
        <v>1180</v>
      </c>
      <c r="D395" t="s" s="4">
        <v>1181</v>
      </c>
      <c r="E395" t="s" s="4">
        <v>155</v>
      </c>
      <c r="F395" t="s" s="4">
        <v>156</v>
      </c>
      <c r="G395" t="s" s="4">
        <v>157</v>
      </c>
      <c r="H395" t="s" s="4">
        <v>157</v>
      </c>
      <c r="I395" t="s" s="4">
        <v>158</v>
      </c>
      <c r="J395" t="s" s="4">
        <v>1089</v>
      </c>
      <c r="K395" t="s" s="4">
        <v>208</v>
      </c>
      <c r="L395" t="s" s="4">
        <v>1090</v>
      </c>
      <c r="M395" t="s" s="4">
        <v>127</v>
      </c>
      <c r="N395" t="s" s="4">
        <v>162</v>
      </c>
      <c r="O395" t="s" s="4">
        <v>95</v>
      </c>
      <c r="P395" t="s" s="4">
        <v>163</v>
      </c>
      <c r="Q395" t="s" s="4">
        <v>95</v>
      </c>
      <c r="R395" t="s" s="4">
        <v>1783</v>
      </c>
      <c r="S395" t="s" s="4">
        <v>1783</v>
      </c>
      <c r="T395" t="s" s="4">
        <v>1783</v>
      </c>
      <c r="U395" t="s" s="4">
        <v>1783</v>
      </c>
      <c r="V395" t="s" s="4">
        <v>1783</v>
      </c>
      <c r="W395" t="s" s="4">
        <v>1783</v>
      </c>
      <c r="X395" t="s" s="4">
        <v>1783</v>
      </c>
      <c r="Y395" t="s" s="4">
        <v>1783</v>
      </c>
      <c r="Z395" t="s" s="4">
        <v>1783</v>
      </c>
      <c r="AA395" t="s" s="4">
        <v>1783</v>
      </c>
      <c r="AB395" t="s" s="4">
        <v>1783</v>
      </c>
      <c r="AC395" t="s" s="4">
        <v>1783</v>
      </c>
      <c r="AD395" t="s" s="4">
        <v>1783</v>
      </c>
      <c r="AE395" t="s" s="4">
        <v>98</v>
      </c>
      <c r="AF395" t="s" s="4">
        <v>99</v>
      </c>
      <c r="AG395" t="s" s="4">
        <v>1186</v>
      </c>
      <c r="AH395" t="s" s="4">
        <v>101</v>
      </c>
    </row>
    <row r="396" ht="45.0" customHeight="true">
      <c r="A396" t="s" s="4">
        <v>1784</v>
      </c>
      <c r="B396" t="s" s="4">
        <v>82</v>
      </c>
      <c r="C396" t="s" s="4">
        <v>1180</v>
      </c>
      <c r="D396" t="s" s="4">
        <v>1181</v>
      </c>
      <c r="E396" t="s" s="4">
        <v>155</v>
      </c>
      <c r="F396" t="s" s="4">
        <v>156</v>
      </c>
      <c r="G396" t="s" s="4">
        <v>166</v>
      </c>
      <c r="H396" t="s" s="4">
        <v>166</v>
      </c>
      <c r="I396" t="s" s="4">
        <v>167</v>
      </c>
      <c r="J396" t="s" s="4">
        <v>202</v>
      </c>
      <c r="K396" t="s" s="4">
        <v>203</v>
      </c>
      <c r="L396" t="s" s="4">
        <v>117</v>
      </c>
      <c r="M396" t="s" s="4">
        <v>93</v>
      </c>
      <c r="N396" t="s" s="4">
        <v>171</v>
      </c>
      <c r="O396" t="s" s="4">
        <v>95</v>
      </c>
      <c r="P396" t="s" s="4">
        <v>172</v>
      </c>
      <c r="Q396" t="s" s="4">
        <v>95</v>
      </c>
      <c r="R396" t="s" s="4">
        <v>1785</v>
      </c>
      <c r="S396" t="s" s="4">
        <v>1785</v>
      </c>
      <c r="T396" t="s" s="4">
        <v>1785</v>
      </c>
      <c r="U396" t="s" s="4">
        <v>1785</v>
      </c>
      <c r="V396" t="s" s="4">
        <v>1785</v>
      </c>
      <c r="W396" t="s" s="4">
        <v>1785</v>
      </c>
      <c r="X396" t="s" s="4">
        <v>1785</v>
      </c>
      <c r="Y396" t="s" s="4">
        <v>1785</v>
      </c>
      <c r="Z396" t="s" s="4">
        <v>1785</v>
      </c>
      <c r="AA396" t="s" s="4">
        <v>1785</v>
      </c>
      <c r="AB396" t="s" s="4">
        <v>1785</v>
      </c>
      <c r="AC396" t="s" s="4">
        <v>1785</v>
      </c>
      <c r="AD396" t="s" s="4">
        <v>1785</v>
      </c>
      <c r="AE396" t="s" s="4">
        <v>98</v>
      </c>
      <c r="AF396" t="s" s="4">
        <v>99</v>
      </c>
      <c r="AG396" t="s" s="4">
        <v>1186</v>
      </c>
      <c r="AH396" t="s" s="4">
        <v>101</v>
      </c>
    </row>
    <row r="397" ht="45.0" customHeight="true">
      <c r="A397" t="s" s="4">
        <v>1786</v>
      </c>
      <c r="B397" t="s" s="4">
        <v>82</v>
      </c>
      <c r="C397" t="s" s="4">
        <v>1180</v>
      </c>
      <c r="D397" t="s" s="4">
        <v>1181</v>
      </c>
      <c r="E397" t="s" s="4">
        <v>155</v>
      </c>
      <c r="F397" t="s" s="4">
        <v>156</v>
      </c>
      <c r="G397" t="s" s="4">
        <v>166</v>
      </c>
      <c r="H397" t="s" s="4">
        <v>166</v>
      </c>
      <c r="I397" t="s" s="4">
        <v>167</v>
      </c>
      <c r="J397" t="s" s="4">
        <v>206</v>
      </c>
      <c r="K397" t="s" s="4">
        <v>207</v>
      </c>
      <c r="L397" t="s" s="4">
        <v>208</v>
      </c>
      <c r="M397" t="s" s="4">
        <v>127</v>
      </c>
      <c r="N397" t="s" s="4">
        <v>209</v>
      </c>
      <c r="O397" t="s" s="4">
        <v>95</v>
      </c>
      <c r="P397" t="s" s="4">
        <v>163</v>
      </c>
      <c r="Q397" t="s" s="4">
        <v>95</v>
      </c>
      <c r="R397" t="s" s="4">
        <v>1787</v>
      </c>
      <c r="S397" t="s" s="4">
        <v>1787</v>
      </c>
      <c r="T397" t="s" s="4">
        <v>1787</v>
      </c>
      <c r="U397" t="s" s="4">
        <v>1787</v>
      </c>
      <c r="V397" t="s" s="4">
        <v>1787</v>
      </c>
      <c r="W397" t="s" s="4">
        <v>1787</v>
      </c>
      <c r="X397" t="s" s="4">
        <v>1787</v>
      </c>
      <c r="Y397" t="s" s="4">
        <v>1787</v>
      </c>
      <c r="Z397" t="s" s="4">
        <v>1787</v>
      </c>
      <c r="AA397" t="s" s="4">
        <v>1787</v>
      </c>
      <c r="AB397" t="s" s="4">
        <v>1787</v>
      </c>
      <c r="AC397" t="s" s="4">
        <v>1787</v>
      </c>
      <c r="AD397" t="s" s="4">
        <v>1787</v>
      </c>
      <c r="AE397" t="s" s="4">
        <v>98</v>
      </c>
      <c r="AF397" t="s" s="4">
        <v>99</v>
      </c>
      <c r="AG397" t="s" s="4">
        <v>1186</v>
      </c>
      <c r="AH397" t="s" s="4">
        <v>101</v>
      </c>
    </row>
    <row r="398" ht="45.0" customHeight="true">
      <c r="A398" t="s" s="4">
        <v>1788</v>
      </c>
      <c r="B398" t="s" s="4">
        <v>82</v>
      </c>
      <c r="C398" t="s" s="4">
        <v>1180</v>
      </c>
      <c r="D398" t="s" s="4">
        <v>1181</v>
      </c>
      <c r="E398" t="s" s="4">
        <v>155</v>
      </c>
      <c r="F398" t="s" s="4">
        <v>156</v>
      </c>
      <c r="G398" t="s" s="4">
        <v>157</v>
      </c>
      <c r="H398" t="s" s="4">
        <v>157</v>
      </c>
      <c r="I398" t="s" s="4">
        <v>158</v>
      </c>
      <c r="J398" t="s" s="4">
        <v>212</v>
      </c>
      <c r="K398" t="s" s="4">
        <v>208</v>
      </c>
      <c r="L398" t="s" s="4">
        <v>213</v>
      </c>
      <c r="M398" t="s" s="4">
        <v>93</v>
      </c>
      <c r="N398" t="s" s="4">
        <v>180</v>
      </c>
      <c r="O398" t="s" s="4">
        <v>95</v>
      </c>
      <c r="P398" t="s" s="4">
        <v>181</v>
      </c>
      <c r="Q398" t="s" s="4">
        <v>95</v>
      </c>
      <c r="R398" t="s" s="4">
        <v>1789</v>
      </c>
      <c r="S398" t="s" s="4">
        <v>1789</v>
      </c>
      <c r="T398" t="s" s="4">
        <v>1789</v>
      </c>
      <c r="U398" t="s" s="4">
        <v>1789</v>
      </c>
      <c r="V398" t="s" s="4">
        <v>1789</v>
      </c>
      <c r="W398" t="s" s="4">
        <v>1789</v>
      </c>
      <c r="X398" t="s" s="4">
        <v>1789</v>
      </c>
      <c r="Y398" t="s" s="4">
        <v>1789</v>
      </c>
      <c r="Z398" t="s" s="4">
        <v>1789</v>
      </c>
      <c r="AA398" t="s" s="4">
        <v>1789</v>
      </c>
      <c r="AB398" t="s" s="4">
        <v>1789</v>
      </c>
      <c r="AC398" t="s" s="4">
        <v>1789</v>
      </c>
      <c r="AD398" t="s" s="4">
        <v>1789</v>
      </c>
      <c r="AE398" t="s" s="4">
        <v>98</v>
      </c>
      <c r="AF398" t="s" s="4">
        <v>99</v>
      </c>
      <c r="AG398" t="s" s="4">
        <v>1186</v>
      </c>
      <c r="AH398" t="s" s="4">
        <v>101</v>
      </c>
    </row>
    <row r="399" ht="45.0" customHeight="true">
      <c r="A399" t="s" s="4">
        <v>1790</v>
      </c>
      <c r="B399" t="s" s="4">
        <v>82</v>
      </c>
      <c r="C399" t="s" s="4">
        <v>1180</v>
      </c>
      <c r="D399" t="s" s="4">
        <v>1181</v>
      </c>
      <c r="E399" t="s" s="4">
        <v>155</v>
      </c>
      <c r="F399" t="s" s="4">
        <v>156</v>
      </c>
      <c r="G399" t="s" s="4">
        <v>157</v>
      </c>
      <c r="H399" t="s" s="4">
        <v>157</v>
      </c>
      <c r="I399" t="s" s="4">
        <v>158</v>
      </c>
      <c r="J399" t="s" s="4">
        <v>216</v>
      </c>
      <c r="K399" t="s" s="4">
        <v>217</v>
      </c>
      <c r="L399" t="s" s="4">
        <v>203</v>
      </c>
      <c r="M399" t="s" s="4">
        <v>93</v>
      </c>
      <c r="N399" t="s" s="4">
        <v>209</v>
      </c>
      <c r="O399" t="s" s="4">
        <v>95</v>
      </c>
      <c r="P399" t="s" s="4">
        <v>163</v>
      </c>
      <c r="Q399" t="s" s="4">
        <v>95</v>
      </c>
      <c r="R399" t="s" s="4">
        <v>1791</v>
      </c>
      <c r="S399" t="s" s="4">
        <v>1791</v>
      </c>
      <c r="T399" t="s" s="4">
        <v>1791</v>
      </c>
      <c r="U399" t="s" s="4">
        <v>1791</v>
      </c>
      <c r="V399" t="s" s="4">
        <v>1791</v>
      </c>
      <c r="W399" t="s" s="4">
        <v>1791</v>
      </c>
      <c r="X399" t="s" s="4">
        <v>1791</v>
      </c>
      <c r="Y399" t="s" s="4">
        <v>1791</v>
      </c>
      <c r="Z399" t="s" s="4">
        <v>1791</v>
      </c>
      <c r="AA399" t="s" s="4">
        <v>1791</v>
      </c>
      <c r="AB399" t="s" s="4">
        <v>1791</v>
      </c>
      <c r="AC399" t="s" s="4">
        <v>1791</v>
      </c>
      <c r="AD399" t="s" s="4">
        <v>1791</v>
      </c>
      <c r="AE399" t="s" s="4">
        <v>98</v>
      </c>
      <c r="AF399" t="s" s="4">
        <v>99</v>
      </c>
      <c r="AG399" t="s" s="4">
        <v>1186</v>
      </c>
      <c r="AH399" t="s" s="4">
        <v>101</v>
      </c>
    </row>
    <row r="400" ht="45.0" customHeight="true">
      <c r="A400" t="s" s="4">
        <v>1792</v>
      </c>
      <c r="B400" t="s" s="4">
        <v>82</v>
      </c>
      <c r="C400" t="s" s="4">
        <v>1180</v>
      </c>
      <c r="D400" t="s" s="4">
        <v>1181</v>
      </c>
      <c r="E400" t="s" s="4">
        <v>155</v>
      </c>
      <c r="F400" t="s" s="4">
        <v>156</v>
      </c>
      <c r="G400" t="s" s="4">
        <v>166</v>
      </c>
      <c r="H400" t="s" s="4">
        <v>166</v>
      </c>
      <c r="I400" t="s" s="4">
        <v>167</v>
      </c>
      <c r="J400" t="s" s="4">
        <v>220</v>
      </c>
      <c r="K400" t="s" s="4">
        <v>208</v>
      </c>
      <c r="L400" t="s" s="4">
        <v>217</v>
      </c>
      <c r="M400" t="s" s="4">
        <v>93</v>
      </c>
      <c r="N400" t="s" s="4">
        <v>191</v>
      </c>
      <c r="O400" t="s" s="4">
        <v>95</v>
      </c>
      <c r="P400" t="s" s="4">
        <v>181</v>
      </c>
      <c r="Q400" t="s" s="4">
        <v>95</v>
      </c>
      <c r="R400" t="s" s="4">
        <v>1793</v>
      </c>
      <c r="S400" t="s" s="4">
        <v>1793</v>
      </c>
      <c r="T400" t="s" s="4">
        <v>1793</v>
      </c>
      <c r="U400" t="s" s="4">
        <v>1793</v>
      </c>
      <c r="V400" t="s" s="4">
        <v>1793</v>
      </c>
      <c r="W400" t="s" s="4">
        <v>1793</v>
      </c>
      <c r="X400" t="s" s="4">
        <v>1793</v>
      </c>
      <c r="Y400" t="s" s="4">
        <v>1793</v>
      </c>
      <c r="Z400" t="s" s="4">
        <v>1793</v>
      </c>
      <c r="AA400" t="s" s="4">
        <v>1793</v>
      </c>
      <c r="AB400" t="s" s="4">
        <v>1793</v>
      </c>
      <c r="AC400" t="s" s="4">
        <v>1793</v>
      </c>
      <c r="AD400" t="s" s="4">
        <v>1793</v>
      </c>
      <c r="AE400" t="s" s="4">
        <v>98</v>
      </c>
      <c r="AF400" t="s" s="4">
        <v>99</v>
      </c>
      <c r="AG400" t="s" s="4">
        <v>1186</v>
      </c>
      <c r="AH400" t="s" s="4">
        <v>101</v>
      </c>
    </row>
    <row r="401" ht="45.0" customHeight="true">
      <c r="A401" t="s" s="4">
        <v>1794</v>
      </c>
      <c r="B401" t="s" s="4">
        <v>82</v>
      </c>
      <c r="C401" t="s" s="4">
        <v>1180</v>
      </c>
      <c r="D401" t="s" s="4">
        <v>1181</v>
      </c>
      <c r="E401" t="s" s="4">
        <v>155</v>
      </c>
      <c r="F401" t="s" s="4">
        <v>156</v>
      </c>
      <c r="G401" t="s" s="4">
        <v>166</v>
      </c>
      <c r="H401" t="s" s="4">
        <v>166</v>
      </c>
      <c r="I401" t="s" s="4">
        <v>167</v>
      </c>
      <c r="J401" t="s" s="4">
        <v>223</v>
      </c>
      <c r="K401" t="s" s="4">
        <v>224</v>
      </c>
      <c r="L401" t="s" s="4">
        <v>225</v>
      </c>
      <c r="M401" t="s" s="4">
        <v>93</v>
      </c>
      <c r="N401" t="s" s="4">
        <v>162</v>
      </c>
      <c r="O401" t="s" s="4">
        <v>95</v>
      </c>
      <c r="P401" t="s" s="4">
        <v>163</v>
      </c>
      <c r="Q401" t="s" s="4">
        <v>95</v>
      </c>
      <c r="R401" t="s" s="4">
        <v>1795</v>
      </c>
      <c r="S401" t="s" s="4">
        <v>1795</v>
      </c>
      <c r="T401" t="s" s="4">
        <v>1795</v>
      </c>
      <c r="U401" t="s" s="4">
        <v>1795</v>
      </c>
      <c r="V401" t="s" s="4">
        <v>1795</v>
      </c>
      <c r="W401" t="s" s="4">
        <v>1795</v>
      </c>
      <c r="X401" t="s" s="4">
        <v>1795</v>
      </c>
      <c r="Y401" t="s" s="4">
        <v>1795</v>
      </c>
      <c r="Z401" t="s" s="4">
        <v>1795</v>
      </c>
      <c r="AA401" t="s" s="4">
        <v>1795</v>
      </c>
      <c r="AB401" t="s" s="4">
        <v>1795</v>
      </c>
      <c r="AC401" t="s" s="4">
        <v>1795</v>
      </c>
      <c r="AD401" t="s" s="4">
        <v>1795</v>
      </c>
      <c r="AE401" t="s" s="4">
        <v>98</v>
      </c>
      <c r="AF401" t="s" s="4">
        <v>99</v>
      </c>
      <c r="AG401" t="s" s="4">
        <v>1186</v>
      </c>
      <c r="AH401" t="s" s="4">
        <v>101</v>
      </c>
    </row>
    <row r="402" ht="45.0" customHeight="true">
      <c r="A402" t="s" s="4">
        <v>1796</v>
      </c>
      <c r="B402" t="s" s="4">
        <v>82</v>
      </c>
      <c r="C402" t="s" s="4">
        <v>1180</v>
      </c>
      <c r="D402" t="s" s="4">
        <v>1181</v>
      </c>
      <c r="E402" t="s" s="4">
        <v>394</v>
      </c>
      <c r="F402" t="s" s="4">
        <v>1302</v>
      </c>
      <c r="G402" t="s" s="4">
        <v>1406</v>
      </c>
      <c r="H402" t="s" s="4">
        <v>1406</v>
      </c>
      <c r="I402" t="s" s="4">
        <v>1393</v>
      </c>
      <c r="J402" t="s" s="4">
        <v>1407</v>
      </c>
      <c r="K402" t="s" s="4">
        <v>136</v>
      </c>
      <c r="L402" t="s" s="4">
        <v>136</v>
      </c>
      <c r="M402" t="s" s="4">
        <v>93</v>
      </c>
      <c r="N402" t="s" s="4">
        <v>617</v>
      </c>
      <c r="O402" t="s" s="4">
        <v>95</v>
      </c>
      <c r="P402" t="s" s="4">
        <v>199</v>
      </c>
      <c r="Q402" t="s" s="4">
        <v>95</v>
      </c>
      <c r="R402" t="s" s="4">
        <v>1797</v>
      </c>
      <c r="S402" t="s" s="4">
        <v>1797</v>
      </c>
      <c r="T402" t="s" s="4">
        <v>1797</v>
      </c>
      <c r="U402" t="s" s="4">
        <v>1797</v>
      </c>
      <c r="V402" t="s" s="4">
        <v>1797</v>
      </c>
      <c r="W402" t="s" s="4">
        <v>1797</v>
      </c>
      <c r="X402" t="s" s="4">
        <v>1797</v>
      </c>
      <c r="Y402" t="s" s="4">
        <v>1797</v>
      </c>
      <c r="Z402" t="s" s="4">
        <v>1797</v>
      </c>
      <c r="AA402" t="s" s="4">
        <v>1797</v>
      </c>
      <c r="AB402" t="s" s="4">
        <v>1797</v>
      </c>
      <c r="AC402" t="s" s="4">
        <v>1797</v>
      </c>
      <c r="AD402" t="s" s="4">
        <v>1797</v>
      </c>
      <c r="AE402" t="s" s="4">
        <v>98</v>
      </c>
      <c r="AF402" t="s" s="4">
        <v>99</v>
      </c>
      <c r="AG402" t="s" s="4">
        <v>1186</v>
      </c>
      <c r="AH402" t="s" s="4">
        <v>101</v>
      </c>
    </row>
    <row r="403" ht="45.0" customHeight="true">
      <c r="A403" t="s" s="4">
        <v>1798</v>
      </c>
      <c r="B403" t="s" s="4">
        <v>82</v>
      </c>
      <c r="C403" t="s" s="4">
        <v>1180</v>
      </c>
      <c r="D403" t="s" s="4">
        <v>1181</v>
      </c>
      <c r="E403" t="s" s="4">
        <v>394</v>
      </c>
      <c r="F403" t="s" s="4">
        <v>573</v>
      </c>
      <c r="G403" t="s" s="4">
        <v>653</v>
      </c>
      <c r="H403" t="s" s="4">
        <v>653</v>
      </c>
      <c r="I403" t="s" s="4">
        <v>653</v>
      </c>
      <c r="J403" t="s" s="4">
        <v>654</v>
      </c>
      <c r="K403" t="s" s="4">
        <v>246</v>
      </c>
      <c r="L403" t="s" s="4">
        <v>655</v>
      </c>
      <c r="M403" t="s" s="4">
        <v>93</v>
      </c>
      <c r="N403" t="s" s="4">
        <v>592</v>
      </c>
      <c r="O403" t="s" s="4">
        <v>95</v>
      </c>
      <c r="P403" t="s" s="4">
        <v>593</v>
      </c>
      <c r="Q403" t="s" s="4">
        <v>95</v>
      </c>
      <c r="R403" t="s" s="4">
        <v>1799</v>
      </c>
      <c r="S403" t="s" s="4">
        <v>1799</v>
      </c>
      <c r="T403" t="s" s="4">
        <v>1799</v>
      </c>
      <c r="U403" t="s" s="4">
        <v>1799</v>
      </c>
      <c r="V403" t="s" s="4">
        <v>1799</v>
      </c>
      <c r="W403" t="s" s="4">
        <v>1799</v>
      </c>
      <c r="X403" t="s" s="4">
        <v>1799</v>
      </c>
      <c r="Y403" t="s" s="4">
        <v>1799</v>
      </c>
      <c r="Z403" t="s" s="4">
        <v>1799</v>
      </c>
      <c r="AA403" t="s" s="4">
        <v>1799</v>
      </c>
      <c r="AB403" t="s" s="4">
        <v>1799</v>
      </c>
      <c r="AC403" t="s" s="4">
        <v>1799</v>
      </c>
      <c r="AD403" t="s" s="4">
        <v>1799</v>
      </c>
      <c r="AE403" t="s" s="4">
        <v>98</v>
      </c>
      <c r="AF403" t="s" s="4">
        <v>99</v>
      </c>
      <c r="AG403" t="s" s="4">
        <v>1186</v>
      </c>
      <c r="AH403" t="s" s="4">
        <v>101</v>
      </c>
    </row>
    <row r="404" ht="45.0" customHeight="true">
      <c r="A404" t="s" s="4">
        <v>1800</v>
      </c>
      <c r="B404" t="s" s="4">
        <v>82</v>
      </c>
      <c r="C404" t="s" s="4">
        <v>1180</v>
      </c>
      <c r="D404" t="s" s="4">
        <v>1181</v>
      </c>
      <c r="E404" t="s" s="4">
        <v>394</v>
      </c>
      <c r="F404" t="s" s="4">
        <v>573</v>
      </c>
      <c r="G404" t="s" s="4">
        <v>653</v>
      </c>
      <c r="H404" t="s" s="4">
        <v>653</v>
      </c>
      <c r="I404" t="s" s="4">
        <v>653</v>
      </c>
      <c r="J404" t="s" s="4">
        <v>1412</v>
      </c>
      <c r="K404" t="s" s="4">
        <v>136</v>
      </c>
      <c r="L404" t="s" s="4">
        <v>1413</v>
      </c>
      <c r="M404" t="s" s="4">
        <v>93</v>
      </c>
      <c r="N404" t="s" s="4">
        <v>564</v>
      </c>
      <c r="O404" t="s" s="4">
        <v>95</v>
      </c>
      <c r="P404" t="s" s="4">
        <v>262</v>
      </c>
      <c r="Q404" t="s" s="4">
        <v>95</v>
      </c>
      <c r="R404" t="s" s="4">
        <v>1801</v>
      </c>
      <c r="S404" t="s" s="4">
        <v>1801</v>
      </c>
      <c r="T404" t="s" s="4">
        <v>1801</v>
      </c>
      <c r="U404" t="s" s="4">
        <v>1801</v>
      </c>
      <c r="V404" t="s" s="4">
        <v>1801</v>
      </c>
      <c r="W404" t="s" s="4">
        <v>1801</v>
      </c>
      <c r="X404" t="s" s="4">
        <v>1801</v>
      </c>
      <c r="Y404" t="s" s="4">
        <v>1801</v>
      </c>
      <c r="Z404" t="s" s="4">
        <v>1801</v>
      </c>
      <c r="AA404" t="s" s="4">
        <v>1801</v>
      </c>
      <c r="AB404" t="s" s="4">
        <v>1801</v>
      </c>
      <c r="AC404" t="s" s="4">
        <v>1801</v>
      </c>
      <c r="AD404" t="s" s="4">
        <v>1801</v>
      </c>
      <c r="AE404" t="s" s="4">
        <v>98</v>
      </c>
      <c r="AF404" t="s" s="4">
        <v>99</v>
      </c>
      <c r="AG404" t="s" s="4">
        <v>1186</v>
      </c>
      <c r="AH404" t="s" s="4">
        <v>101</v>
      </c>
    </row>
    <row r="405" ht="45.0" customHeight="true">
      <c r="A405" t="s" s="4">
        <v>1802</v>
      </c>
      <c r="B405" t="s" s="4">
        <v>82</v>
      </c>
      <c r="C405" t="s" s="4">
        <v>1180</v>
      </c>
      <c r="D405" t="s" s="4">
        <v>1181</v>
      </c>
      <c r="E405" t="s" s="4">
        <v>394</v>
      </c>
      <c r="F405" t="s" s="4">
        <v>596</v>
      </c>
      <c r="G405" t="s" s="4">
        <v>580</v>
      </c>
      <c r="H405" t="s" s="4">
        <v>580</v>
      </c>
      <c r="I405" t="s" s="4">
        <v>1416</v>
      </c>
      <c r="J405" t="s" s="4">
        <v>1417</v>
      </c>
      <c r="K405" t="s" s="4">
        <v>203</v>
      </c>
      <c r="L405" t="s" s="4">
        <v>105</v>
      </c>
      <c r="M405" t="s" s="4">
        <v>127</v>
      </c>
      <c r="N405" t="s" s="4">
        <v>1123</v>
      </c>
      <c r="O405" t="s" s="4">
        <v>95</v>
      </c>
      <c r="P405" t="s" s="4">
        <v>1124</v>
      </c>
      <c r="Q405" t="s" s="4">
        <v>95</v>
      </c>
      <c r="R405" t="s" s="4">
        <v>1803</v>
      </c>
      <c r="S405" t="s" s="4">
        <v>1803</v>
      </c>
      <c r="T405" t="s" s="4">
        <v>1803</v>
      </c>
      <c r="U405" t="s" s="4">
        <v>1803</v>
      </c>
      <c r="V405" t="s" s="4">
        <v>1803</v>
      </c>
      <c r="W405" t="s" s="4">
        <v>1803</v>
      </c>
      <c r="X405" t="s" s="4">
        <v>1803</v>
      </c>
      <c r="Y405" t="s" s="4">
        <v>1803</v>
      </c>
      <c r="Z405" t="s" s="4">
        <v>1803</v>
      </c>
      <c r="AA405" t="s" s="4">
        <v>1803</v>
      </c>
      <c r="AB405" t="s" s="4">
        <v>1803</v>
      </c>
      <c r="AC405" t="s" s="4">
        <v>1803</v>
      </c>
      <c r="AD405" t="s" s="4">
        <v>1803</v>
      </c>
      <c r="AE405" t="s" s="4">
        <v>98</v>
      </c>
      <c r="AF405" t="s" s="4">
        <v>99</v>
      </c>
      <c r="AG405" t="s" s="4">
        <v>1186</v>
      </c>
      <c r="AH405" t="s" s="4">
        <v>101</v>
      </c>
    </row>
    <row r="406" ht="45.0" customHeight="true">
      <c r="A406" t="s" s="4">
        <v>1804</v>
      </c>
      <c r="B406" t="s" s="4">
        <v>82</v>
      </c>
      <c r="C406" t="s" s="4">
        <v>1180</v>
      </c>
      <c r="D406" t="s" s="4">
        <v>1181</v>
      </c>
      <c r="E406" t="s" s="4">
        <v>394</v>
      </c>
      <c r="F406" t="s" s="4">
        <v>1302</v>
      </c>
      <c r="G406" t="s" s="4">
        <v>580</v>
      </c>
      <c r="H406" t="s" s="4">
        <v>580</v>
      </c>
      <c r="I406" t="s" s="4">
        <v>1176</v>
      </c>
      <c r="J406" t="s" s="4">
        <v>1306</v>
      </c>
      <c r="K406" t="s" s="4">
        <v>217</v>
      </c>
      <c r="L406" t="s" s="4">
        <v>441</v>
      </c>
      <c r="M406" t="s" s="4">
        <v>127</v>
      </c>
      <c r="N406" t="s" s="4">
        <v>198</v>
      </c>
      <c r="O406" t="s" s="4">
        <v>95</v>
      </c>
      <c r="P406" t="s" s="4">
        <v>199</v>
      </c>
      <c r="Q406" t="s" s="4">
        <v>95</v>
      </c>
      <c r="R406" t="s" s="4">
        <v>1805</v>
      </c>
      <c r="S406" t="s" s="4">
        <v>1805</v>
      </c>
      <c r="T406" t="s" s="4">
        <v>1805</v>
      </c>
      <c r="U406" t="s" s="4">
        <v>1805</v>
      </c>
      <c r="V406" t="s" s="4">
        <v>1805</v>
      </c>
      <c r="W406" t="s" s="4">
        <v>1805</v>
      </c>
      <c r="X406" t="s" s="4">
        <v>1805</v>
      </c>
      <c r="Y406" t="s" s="4">
        <v>1805</v>
      </c>
      <c r="Z406" t="s" s="4">
        <v>1805</v>
      </c>
      <c r="AA406" t="s" s="4">
        <v>1805</v>
      </c>
      <c r="AB406" t="s" s="4">
        <v>1805</v>
      </c>
      <c r="AC406" t="s" s="4">
        <v>1805</v>
      </c>
      <c r="AD406" t="s" s="4">
        <v>1805</v>
      </c>
      <c r="AE406" t="s" s="4">
        <v>98</v>
      </c>
      <c r="AF406" t="s" s="4">
        <v>99</v>
      </c>
      <c r="AG406" t="s" s="4">
        <v>1186</v>
      </c>
      <c r="AH406" t="s" s="4">
        <v>101</v>
      </c>
    </row>
    <row r="407" ht="45.0" customHeight="true">
      <c r="A407" t="s" s="4">
        <v>1806</v>
      </c>
      <c r="B407" t="s" s="4">
        <v>82</v>
      </c>
      <c r="C407" t="s" s="4">
        <v>1180</v>
      </c>
      <c r="D407" t="s" s="4">
        <v>1181</v>
      </c>
      <c r="E407" t="s" s="4">
        <v>155</v>
      </c>
      <c r="F407" t="s" s="4">
        <v>1309</v>
      </c>
      <c r="G407" t="s" s="4">
        <v>1310</v>
      </c>
      <c r="H407" t="s" s="4">
        <v>1310</v>
      </c>
      <c r="I407" t="s" s="4">
        <v>608</v>
      </c>
      <c r="J407" t="s" s="4">
        <v>1311</v>
      </c>
      <c r="K407" t="s" s="4">
        <v>1312</v>
      </c>
      <c r="L407" t="s" s="4">
        <v>952</v>
      </c>
      <c r="M407" t="s" s="4">
        <v>93</v>
      </c>
      <c r="N407" t="s" s="4">
        <v>555</v>
      </c>
      <c r="O407" t="s" s="4">
        <v>95</v>
      </c>
      <c r="P407" t="s" s="4">
        <v>556</v>
      </c>
      <c r="Q407" t="s" s="4">
        <v>95</v>
      </c>
      <c r="R407" t="s" s="4">
        <v>1807</v>
      </c>
      <c r="S407" t="s" s="4">
        <v>1807</v>
      </c>
      <c r="T407" t="s" s="4">
        <v>1807</v>
      </c>
      <c r="U407" t="s" s="4">
        <v>1807</v>
      </c>
      <c r="V407" t="s" s="4">
        <v>1807</v>
      </c>
      <c r="W407" t="s" s="4">
        <v>1807</v>
      </c>
      <c r="X407" t="s" s="4">
        <v>1807</v>
      </c>
      <c r="Y407" t="s" s="4">
        <v>1807</v>
      </c>
      <c r="Z407" t="s" s="4">
        <v>1807</v>
      </c>
      <c r="AA407" t="s" s="4">
        <v>1807</v>
      </c>
      <c r="AB407" t="s" s="4">
        <v>1807</v>
      </c>
      <c r="AC407" t="s" s="4">
        <v>1807</v>
      </c>
      <c r="AD407" t="s" s="4">
        <v>1807</v>
      </c>
      <c r="AE407" t="s" s="4">
        <v>98</v>
      </c>
      <c r="AF407" t="s" s="4">
        <v>99</v>
      </c>
      <c r="AG407" t="s" s="4">
        <v>1186</v>
      </c>
      <c r="AH407" t="s" s="4">
        <v>101</v>
      </c>
    </row>
    <row r="408" ht="45.0" customHeight="true">
      <c r="A408" t="s" s="4">
        <v>1808</v>
      </c>
      <c r="B408" t="s" s="4">
        <v>82</v>
      </c>
      <c r="C408" t="s" s="4">
        <v>1180</v>
      </c>
      <c r="D408" t="s" s="4">
        <v>1181</v>
      </c>
      <c r="E408" t="s" s="4">
        <v>265</v>
      </c>
      <c r="F408" t="s" s="4">
        <v>266</v>
      </c>
      <c r="G408" t="s" s="4">
        <v>307</v>
      </c>
      <c r="H408" t="s" s="4">
        <v>132</v>
      </c>
      <c r="I408" t="s" s="4">
        <v>702</v>
      </c>
      <c r="J408" t="s" s="4">
        <v>860</v>
      </c>
      <c r="K408" t="s" s="4">
        <v>318</v>
      </c>
      <c r="L408" t="s" s="4">
        <v>217</v>
      </c>
      <c r="M408" t="s" s="4">
        <v>93</v>
      </c>
      <c r="N408" t="s" s="4">
        <v>705</v>
      </c>
      <c r="O408" t="s" s="4">
        <v>95</v>
      </c>
      <c r="P408" t="s" s="4">
        <v>706</v>
      </c>
      <c r="Q408" t="s" s="4">
        <v>95</v>
      </c>
      <c r="R408" t="s" s="4">
        <v>1809</v>
      </c>
      <c r="S408" t="s" s="4">
        <v>1809</v>
      </c>
      <c r="T408" t="s" s="4">
        <v>1809</v>
      </c>
      <c r="U408" t="s" s="4">
        <v>1809</v>
      </c>
      <c r="V408" t="s" s="4">
        <v>1809</v>
      </c>
      <c r="W408" t="s" s="4">
        <v>1809</v>
      </c>
      <c r="X408" t="s" s="4">
        <v>1809</v>
      </c>
      <c r="Y408" t="s" s="4">
        <v>1809</v>
      </c>
      <c r="Z408" t="s" s="4">
        <v>1809</v>
      </c>
      <c r="AA408" t="s" s="4">
        <v>1809</v>
      </c>
      <c r="AB408" t="s" s="4">
        <v>1809</v>
      </c>
      <c r="AC408" t="s" s="4">
        <v>1809</v>
      </c>
      <c r="AD408" t="s" s="4">
        <v>1809</v>
      </c>
      <c r="AE408" t="s" s="4">
        <v>98</v>
      </c>
      <c r="AF408" t="s" s="4">
        <v>99</v>
      </c>
      <c r="AG408" t="s" s="4">
        <v>1186</v>
      </c>
      <c r="AH408" t="s" s="4">
        <v>101</v>
      </c>
    </row>
    <row r="409" ht="45.0" customHeight="true">
      <c r="A409" t="s" s="4">
        <v>1810</v>
      </c>
      <c r="B409" t="s" s="4">
        <v>82</v>
      </c>
      <c r="C409" t="s" s="4">
        <v>1180</v>
      </c>
      <c r="D409" t="s" s="4">
        <v>1181</v>
      </c>
      <c r="E409" t="s" s="4">
        <v>265</v>
      </c>
      <c r="F409" t="s" s="4">
        <v>266</v>
      </c>
      <c r="G409" t="s" s="4">
        <v>307</v>
      </c>
      <c r="H409" t="s" s="4">
        <v>132</v>
      </c>
      <c r="I409" t="s" s="4">
        <v>702</v>
      </c>
      <c r="J409" t="s" s="4">
        <v>863</v>
      </c>
      <c r="K409" t="s" s="4">
        <v>150</v>
      </c>
      <c r="L409" t="s" s="4">
        <v>217</v>
      </c>
      <c r="M409" t="s" s="4">
        <v>93</v>
      </c>
      <c r="N409" t="s" s="4">
        <v>705</v>
      </c>
      <c r="O409" t="s" s="4">
        <v>95</v>
      </c>
      <c r="P409" t="s" s="4">
        <v>706</v>
      </c>
      <c r="Q409" t="s" s="4">
        <v>95</v>
      </c>
      <c r="R409" t="s" s="4">
        <v>1811</v>
      </c>
      <c r="S409" t="s" s="4">
        <v>1811</v>
      </c>
      <c r="T409" t="s" s="4">
        <v>1811</v>
      </c>
      <c r="U409" t="s" s="4">
        <v>1811</v>
      </c>
      <c r="V409" t="s" s="4">
        <v>1811</v>
      </c>
      <c r="W409" t="s" s="4">
        <v>1811</v>
      </c>
      <c r="X409" t="s" s="4">
        <v>1811</v>
      </c>
      <c r="Y409" t="s" s="4">
        <v>1811</v>
      </c>
      <c r="Z409" t="s" s="4">
        <v>1811</v>
      </c>
      <c r="AA409" t="s" s="4">
        <v>1811</v>
      </c>
      <c r="AB409" t="s" s="4">
        <v>1811</v>
      </c>
      <c r="AC409" t="s" s="4">
        <v>1811</v>
      </c>
      <c r="AD409" t="s" s="4">
        <v>1811</v>
      </c>
      <c r="AE409" t="s" s="4">
        <v>98</v>
      </c>
      <c r="AF409" t="s" s="4">
        <v>99</v>
      </c>
      <c r="AG409" t="s" s="4">
        <v>1186</v>
      </c>
      <c r="AH409" t="s" s="4">
        <v>101</v>
      </c>
    </row>
    <row r="410" ht="45.0" customHeight="true">
      <c r="A410" t="s" s="4">
        <v>1812</v>
      </c>
      <c r="B410" t="s" s="4">
        <v>82</v>
      </c>
      <c r="C410" t="s" s="4">
        <v>1180</v>
      </c>
      <c r="D410" t="s" s="4">
        <v>1181</v>
      </c>
      <c r="E410" t="s" s="4">
        <v>265</v>
      </c>
      <c r="F410" t="s" s="4">
        <v>266</v>
      </c>
      <c r="G410" t="s" s="4">
        <v>307</v>
      </c>
      <c r="H410" t="s" s="4">
        <v>132</v>
      </c>
      <c r="I410" t="s" s="4">
        <v>702</v>
      </c>
      <c r="J410" t="s" s="4">
        <v>866</v>
      </c>
      <c r="K410" t="s" s="4">
        <v>246</v>
      </c>
      <c r="L410" t="s" s="4">
        <v>452</v>
      </c>
      <c r="M410" t="s" s="4">
        <v>93</v>
      </c>
      <c r="N410" t="s" s="4">
        <v>705</v>
      </c>
      <c r="O410" t="s" s="4">
        <v>95</v>
      </c>
      <c r="P410" t="s" s="4">
        <v>706</v>
      </c>
      <c r="Q410" t="s" s="4">
        <v>95</v>
      </c>
      <c r="R410" t="s" s="4">
        <v>1813</v>
      </c>
      <c r="S410" t="s" s="4">
        <v>1813</v>
      </c>
      <c r="T410" t="s" s="4">
        <v>1813</v>
      </c>
      <c r="U410" t="s" s="4">
        <v>1813</v>
      </c>
      <c r="V410" t="s" s="4">
        <v>1813</v>
      </c>
      <c r="W410" t="s" s="4">
        <v>1813</v>
      </c>
      <c r="X410" t="s" s="4">
        <v>1813</v>
      </c>
      <c r="Y410" t="s" s="4">
        <v>1813</v>
      </c>
      <c r="Z410" t="s" s="4">
        <v>1813</v>
      </c>
      <c r="AA410" t="s" s="4">
        <v>1813</v>
      </c>
      <c r="AB410" t="s" s="4">
        <v>1813</v>
      </c>
      <c r="AC410" t="s" s="4">
        <v>1813</v>
      </c>
      <c r="AD410" t="s" s="4">
        <v>1813</v>
      </c>
      <c r="AE410" t="s" s="4">
        <v>98</v>
      </c>
      <c r="AF410" t="s" s="4">
        <v>99</v>
      </c>
      <c r="AG410" t="s" s="4">
        <v>1186</v>
      </c>
      <c r="AH410" t="s" s="4">
        <v>101</v>
      </c>
    </row>
    <row r="411" ht="45.0" customHeight="true">
      <c r="A411" t="s" s="4">
        <v>1814</v>
      </c>
      <c r="B411" t="s" s="4">
        <v>82</v>
      </c>
      <c r="C411" t="s" s="4">
        <v>1180</v>
      </c>
      <c r="D411" t="s" s="4">
        <v>1181</v>
      </c>
      <c r="E411" t="s" s="4">
        <v>265</v>
      </c>
      <c r="F411" t="s" s="4">
        <v>266</v>
      </c>
      <c r="G411" t="s" s="4">
        <v>307</v>
      </c>
      <c r="H411" t="s" s="4">
        <v>132</v>
      </c>
      <c r="I411" t="s" s="4">
        <v>278</v>
      </c>
      <c r="J411" t="s" s="4">
        <v>869</v>
      </c>
      <c r="K411" t="s" s="4">
        <v>213</v>
      </c>
      <c r="L411" t="s" s="4">
        <v>126</v>
      </c>
      <c r="M411" t="s" s="4">
        <v>93</v>
      </c>
      <c r="N411" t="s" s="4">
        <v>724</v>
      </c>
      <c r="O411" t="s" s="4">
        <v>95</v>
      </c>
      <c r="P411" t="s" s="4">
        <v>725</v>
      </c>
      <c r="Q411" t="s" s="4">
        <v>95</v>
      </c>
      <c r="R411" t="s" s="4">
        <v>1815</v>
      </c>
      <c r="S411" t="s" s="4">
        <v>1815</v>
      </c>
      <c r="T411" t="s" s="4">
        <v>1815</v>
      </c>
      <c r="U411" t="s" s="4">
        <v>1815</v>
      </c>
      <c r="V411" t="s" s="4">
        <v>1815</v>
      </c>
      <c r="W411" t="s" s="4">
        <v>1815</v>
      </c>
      <c r="X411" t="s" s="4">
        <v>1815</v>
      </c>
      <c r="Y411" t="s" s="4">
        <v>1815</v>
      </c>
      <c r="Z411" t="s" s="4">
        <v>1815</v>
      </c>
      <c r="AA411" t="s" s="4">
        <v>1815</v>
      </c>
      <c r="AB411" t="s" s="4">
        <v>1815</v>
      </c>
      <c r="AC411" t="s" s="4">
        <v>1815</v>
      </c>
      <c r="AD411" t="s" s="4">
        <v>1815</v>
      </c>
      <c r="AE411" t="s" s="4">
        <v>98</v>
      </c>
      <c r="AF411" t="s" s="4">
        <v>99</v>
      </c>
      <c r="AG411" t="s" s="4">
        <v>1186</v>
      </c>
      <c r="AH411" t="s" s="4">
        <v>101</v>
      </c>
    </row>
    <row r="412" ht="45.0" customHeight="true">
      <c r="A412" t="s" s="4">
        <v>1816</v>
      </c>
      <c r="B412" t="s" s="4">
        <v>82</v>
      </c>
      <c r="C412" t="s" s="4">
        <v>1180</v>
      </c>
      <c r="D412" t="s" s="4">
        <v>1181</v>
      </c>
      <c r="E412" t="s" s="4">
        <v>265</v>
      </c>
      <c r="F412" t="s" s="4">
        <v>266</v>
      </c>
      <c r="G412" t="s" s="4">
        <v>307</v>
      </c>
      <c r="H412" t="s" s="4">
        <v>132</v>
      </c>
      <c r="I412" t="s" s="4">
        <v>278</v>
      </c>
      <c r="J412" t="s" s="4">
        <v>872</v>
      </c>
      <c r="K412" t="s" s="4">
        <v>328</v>
      </c>
      <c r="L412" t="s" s="4">
        <v>388</v>
      </c>
      <c r="M412" t="s" s="4">
        <v>93</v>
      </c>
      <c r="N412" t="s" s="4">
        <v>724</v>
      </c>
      <c r="O412" t="s" s="4">
        <v>95</v>
      </c>
      <c r="P412" t="s" s="4">
        <v>725</v>
      </c>
      <c r="Q412" t="s" s="4">
        <v>95</v>
      </c>
      <c r="R412" t="s" s="4">
        <v>1817</v>
      </c>
      <c r="S412" t="s" s="4">
        <v>1817</v>
      </c>
      <c r="T412" t="s" s="4">
        <v>1817</v>
      </c>
      <c r="U412" t="s" s="4">
        <v>1817</v>
      </c>
      <c r="V412" t="s" s="4">
        <v>1817</v>
      </c>
      <c r="W412" t="s" s="4">
        <v>1817</v>
      </c>
      <c r="X412" t="s" s="4">
        <v>1817</v>
      </c>
      <c r="Y412" t="s" s="4">
        <v>1817</v>
      </c>
      <c r="Z412" t="s" s="4">
        <v>1817</v>
      </c>
      <c r="AA412" t="s" s="4">
        <v>1817</v>
      </c>
      <c r="AB412" t="s" s="4">
        <v>1817</v>
      </c>
      <c r="AC412" t="s" s="4">
        <v>1817</v>
      </c>
      <c r="AD412" t="s" s="4">
        <v>1817</v>
      </c>
      <c r="AE412" t="s" s="4">
        <v>98</v>
      </c>
      <c r="AF412" t="s" s="4">
        <v>99</v>
      </c>
      <c r="AG412" t="s" s="4">
        <v>1186</v>
      </c>
      <c r="AH412" t="s" s="4">
        <v>101</v>
      </c>
    </row>
    <row r="413" ht="45.0" customHeight="true">
      <c r="A413" t="s" s="4">
        <v>1818</v>
      </c>
      <c r="B413" t="s" s="4">
        <v>82</v>
      </c>
      <c r="C413" t="s" s="4">
        <v>1180</v>
      </c>
      <c r="D413" t="s" s="4">
        <v>1181</v>
      </c>
      <c r="E413" t="s" s="4">
        <v>265</v>
      </c>
      <c r="F413" t="s" s="4">
        <v>266</v>
      </c>
      <c r="G413" t="s" s="4">
        <v>103</v>
      </c>
      <c r="H413" t="s" s="4">
        <v>842</v>
      </c>
      <c r="I413" t="s" s="4">
        <v>278</v>
      </c>
      <c r="J413" t="s" s="4">
        <v>875</v>
      </c>
      <c r="K413" t="s" s="4">
        <v>696</v>
      </c>
      <c r="L413" t="s" s="4">
        <v>697</v>
      </c>
      <c r="M413" t="s" s="4">
        <v>93</v>
      </c>
      <c r="N413" t="s" s="4">
        <v>273</v>
      </c>
      <c r="O413" t="s" s="4">
        <v>95</v>
      </c>
      <c r="P413" t="s" s="4">
        <v>274</v>
      </c>
      <c r="Q413" t="s" s="4">
        <v>95</v>
      </c>
      <c r="R413" t="s" s="4">
        <v>1819</v>
      </c>
      <c r="S413" t="s" s="4">
        <v>1819</v>
      </c>
      <c r="T413" t="s" s="4">
        <v>1819</v>
      </c>
      <c r="U413" t="s" s="4">
        <v>1819</v>
      </c>
      <c r="V413" t="s" s="4">
        <v>1819</v>
      </c>
      <c r="W413" t="s" s="4">
        <v>1819</v>
      </c>
      <c r="X413" t="s" s="4">
        <v>1819</v>
      </c>
      <c r="Y413" t="s" s="4">
        <v>1819</v>
      </c>
      <c r="Z413" t="s" s="4">
        <v>1819</v>
      </c>
      <c r="AA413" t="s" s="4">
        <v>1819</v>
      </c>
      <c r="AB413" t="s" s="4">
        <v>1819</v>
      </c>
      <c r="AC413" t="s" s="4">
        <v>1819</v>
      </c>
      <c r="AD413" t="s" s="4">
        <v>1819</v>
      </c>
      <c r="AE413" t="s" s="4">
        <v>98</v>
      </c>
      <c r="AF413" t="s" s="4">
        <v>99</v>
      </c>
      <c r="AG413" t="s" s="4">
        <v>1186</v>
      </c>
      <c r="AH413" t="s" s="4">
        <v>101</v>
      </c>
    </row>
    <row r="414" ht="45.0" customHeight="true">
      <c r="A414" t="s" s="4">
        <v>1820</v>
      </c>
      <c r="B414" t="s" s="4">
        <v>82</v>
      </c>
      <c r="C414" t="s" s="4">
        <v>1180</v>
      </c>
      <c r="D414" t="s" s="4">
        <v>1181</v>
      </c>
      <c r="E414" t="s" s="4">
        <v>265</v>
      </c>
      <c r="F414" t="s" s="4">
        <v>266</v>
      </c>
      <c r="G414" t="s" s="4">
        <v>464</v>
      </c>
      <c r="H414" t="s" s="4">
        <v>464</v>
      </c>
      <c r="I414" t="s" s="4">
        <v>294</v>
      </c>
      <c r="J414" t="s" s="4">
        <v>322</v>
      </c>
      <c r="K414" t="s" s="4">
        <v>356</v>
      </c>
      <c r="L414" t="s" s="4">
        <v>271</v>
      </c>
      <c r="M414" t="s" s="4">
        <v>93</v>
      </c>
      <c r="N414" t="s" s="4">
        <v>705</v>
      </c>
      <c r="O414" t="s" s="4">
        <v>95</v>
      </c>
      <c r="P414" t="s" s="4">
        <v>706</v>
      </c>
      <c r="Q414" t="s" s="4">
        <v>95</v>
      </c>
      <c r="R414" t="s" s="4">
        <v>1821</v>
      </c>
      <c r="S414" t="s" s="4">
        <v>1821</v>
      </c>
      <c r="T414" t="s" s="4">
        <v>1821</v>
      </c>
      <c r="U414" t="s" s="4">
        <v>1821</v>
      </c>
      <c r="V414" t="s" s="4">
        <v>1821</v>
      </c>
      <c r="W414" t="s" s="4">
        <v>1821</v>
      </c>
      <c r="X414" t="s" s="4">
        <v>1821</v>
      </c>
      <c r="Y414" t="s" s="4">
        <v>1821</v>
      </c>
      <c r="Z414" t="s" s="4">
        <v>1821</v>
      </c>
      <c r="AA414" t="s" s="4">
        <v>1821</v>
      </c>
      <c r="AB414" t="s" s="4">
        <v>1821</v>
      </c>
      <c r="AC414" t="s" s="4">
        <v>1821</v>
      </c>
      <c r="AD414" t="s" s="4">
        <v>1821</v>
      </c>
      <c r="AE414" t="s" s="4">
        <v>98</v>
      </c>
      <c r="AF414" t="s" s="4">
        <v>99</v>
      </c>
      <c r="AG414" t="s" s="4">
        <v>1186</v>
      </c>
      <c r="AH414" t="s" s="4">
        <v>101</v>
      </c>
    </row>
    <row r="415" ht="45.0" customHeight="true">
      <c r="A415" t="s" s="4">
        <v>1822</v>
      </c>
      <c r="B415" t="s" s="4">
        <v>82</v>
      </c>
      <c r="C415" t="s" s="4">
        <v>1180</v>
      </c>
      <c r="D415" t="s" s="4">
        <v>1181</v>
      </c>
      <c r="E415" t="s" s="4">
        <v>155</v>
      </c>
      <c r="F415" t="s" s="4">
        <v>156</v>
      </c>
      <c r="G415" t="s" s="4">
        <v>157</v>
      </c>
      <c r="H415" t="s" s="4">
        <v>157</v>
      </c>
      <c r="I415" t="s" s="4">
        <v>158</v>
      </c>
      <c r="J415" t="s" s="4">
        <v>228</v>
      </c>
      <c r="K415" t="s" s="4">
        <v>229</v>
      </c>
      <c r="L415" t="s" s="4">
        <v>230</v>
      </c>
      <c r="M415" t="s" s="4">
        <v>93</v>
      </c>
      <c r="N415" t="s" s="4">
        <v>231</v>
      </c>
      <c r="O415" t="s" s="4">
        <v>95</v>
      </c>
      <c r="P415" t="s" s="4">
        <v>232</v>
      </c>
      <c r="Q415" t="s" s="4">
        <v>95</v>
      </c>
      <c r="R415" t="s" s="4">
        <v>1823</v>
      </c>
      <c r="S415" t="s" s="4">
        <v>1823</v>
      </c>
      <c r="T415" t="s" s="4">
        <v>1823</v>
      </c>
      <c r="U415" t="s" s="4">
        <v>1823</v>
      </c>
      <c r="V415" t="s" s="4">
        <v>1823</v>
      </c>
      <c r="W415" t="s" s="4">
        <v>1823</v>
      </c>
      <c r="X415" t="s" s="4">
        <v>1823</v>
      </c>
      <c r="Y415" t="s" s="4">
        <v>1823</v>
      </c>
      <c r="Z415" t="s" s="4">
        <v>1823</v>
      </c>
      <c r="AA415" t="s" s="4">
        <v>1823</v>
      </c>
      <c r="AB415" t="s" s="4">
        <v>1823</v>
      </c>
      <c r="AC415" t="s" s="4">
        <v>1823</v>
      </c>
      <c r="AD415" t="s" s="4">
        <v>1823</v>
      </c>
      <c r="AE415" t="s" s="4">
        <v>98</v>
      </c>
      <c r="AF415" t="s" s="4">
        <v>99</v>
      </c>
      <c r="AG415" t="s" s="4">
        <v>1186</v>
      </c>
      <c r="AH415" t="s" s="4">
        <v>101</v>
      </c>
    </row>
    <row r="416" ht="45.0" customHeight="true">
      <c r="A416" t="s" s="4">
        <v>1824</v>
      </c>
      <c r="B416" t="s" s="4">
        <v>82</v>
      </c>
      <c r="C416" t="s" s="4">
        <v>1180</v>
      </c>
      <c r="D416" t="s" s="4">
        <v>1181</v>
      </c>
      <c r="E416" t="s" s="4">
        <v>155</v>
      </c>
      <c r="F416" t="s" s="4">
        <v>156</v>
      </c>
      <c r="G416" t="s" s="4">
        <v>166</v>
      </c>
      <c r="H416" t="s" s="4">
        <v>166</v>
      </c>
      <c r="I416" t="s" s="4">
        <v>167</v>
      </c>
      <c r="J416" t="s" s="4">
        <v>507</v>
      </c>
      <c r="K416" t="s" s="4">
        <v>508</v>
      </c>
      <c r="L416" t="s" s="4">
        <v>509</v>
      </c>
      <c r="M416" t="s" s="4">
        <v>93</v>
      </c>
      <c r="N416" t="s" s="4">
        <v>171</v>
      </c>
      <c r="O416" t="s" s="4">
        <v>95</v>
      </c>
      <c r="P416" t="s" s="4">
        <v>172</v>
      </c>
      <c r="Q416" t="s" s="4">
        <v>95</v>
      </c>
      <c r="R416" t="s" s="4">
        <v>1825</v>
      </c>
      <c r="S416" t="s" s="4">
        <v>1825</v>
      </c>
      <c r="T416" t="s" s="4">
        <v>1825</v>
      </c>
      <c r="U416" t="s" s="4">
        <v>1825</v>
      </c>
      <c r="V416" t="s" s="4">
        <v>1825</v>
      </c>
      <c r="W416" t="s" s="4">
        <v>1825</v>
      </c>
      <c r="X416" t="s" s="4">
        <v>1825</v>
      </c>
      <c r="Y416" t="s" s="4">
        <v>1825</v>
      </c>
      <c r="Z416" t="s" s="4">
        <v>1825</v>
      </c>
      <c r="AA416" t="s" s="4">
        <v>1825</v>
      </c>
      <c r="AB416" t="s" s="4">
        <v>1825</v>
      </c>
      <c r="AC416" t="s" s="4">
        <v>1825</v>
      </c>
      <c r="AD416" t="s" s="4">
        <v>1825</v>
      </c>
      <c r="AE416" t="s" s="4">
        <v>98</v>
      </c>
      <c r="AF416" t="s" s="4">
        <v>99</v>
      </c>
      <c r="AG416" t="s" s="4">
        <v>1186</v>
      </c>
      <c r="AH416" t="s" s="4">
        <v>101</v>
      </c>
    </row>
    <row r="417" ht="45.0" customHeight="true">
      <c r="A417" t="s" s="4">
        <v>1826</v>
      </c>
      <c r="B417" t="s" s="4">
        <v>82</v>
      </c>
      <c r="C417" t="s" s="4">
        <v>1180</v>
      </c>
      <c r="D417" t="s" s="4">
        <v>1181</v>
      </c>
      <c r="E417" t="s" s="4">
        <v>155</v>
      </c>
      <c r="F417" t="s" s="4">
        <v>156</v>
      </c>
      <c r="G417" t="s" s="4">
        <v>166</v>
      </c>
      <c r="H417" t="s" s="4">
        <v>166</v>
      </c>
      <c r="I417" t="s" s="4">
        <v>167</v>
      </c>
      <c r="J417" t="s" s="4">
        <v>512</v>
      </c>
      <c r="K417" t="s" s="4">
        <v>513</v>
      </c>
      <c r="L417" t="s" s="4">
        <v>104</v>
      </c>
      <c r="M417" t="s" s="4">
        <v>93</v>
      </c>
      <c r="N417" t="s" s="4">
        <v>514</v>
      </c>
      <c r="O417" t="s" s="4">
        <v>95</v>
      </c>
      <c r="P417" t="s" s="4">
        <v>163</v>
      </c>
      <c r="Q417" t="s" s="4">
        <v>95</v>
      </c>
      <c r="R417" t="s" s="4">
        <v>1827</v>
      </c>
      <c r="S417" t="s" s="4">
        <v>1827</v>
      </c>
      <c r="T417" t="s" s="4">
        <v>1827</v>
      </c>
      <c r="U417" t="s" s="4">
        <v>1827</v>
      </c>
      <c r="V417" t="s" s="4">
        <v>1827</v>
      </c>
      <c r="W417" t="s" s="4">
        <v>1827</v>
      </c>
      <c r="X417" t="s" s="4">
        <v>1827</v>
      </c>
      <c r="Y417" t="s" s="4">
        <v>1827</v>
      </c>
      <c r="Z417" t="s" s="4">
        <v>1827</v>
      </c>
      <c r="AA417" t="s" s="4">
        <v>1827</v>
      </c>
      <c r="AB417" t="s" s="4">
        <v>1827</v>
      </c>
      <c r="AC417" t="s" s="4">
        <v>1827</v>
      </c>
      <c r="AD417" t="s" s="4">
        <v>1827</v>
      </c>
      <c r="AE417" t="s" s="4">
        <v>98</v>
      </c>
      <c r="AF417" t="s" s="4">
        <v>99</v>
      </c>
      <c r="AG417" t="s" s="4">
        <v>1186</v>
      </c>
      <c r="AH417" t="s" s="4">
        <v>101</v>
      </c>
    </row>
    <row r="418" ht="45.0" customHeight="true">
      <c r="A418" t="s" s="4">
        <v>1828</v>
      </c>
      <c r="B418" t="s" s="4">
        <v>82</v>
      </c>
      <c r="C418" t="s" s="4">
        <v>1180</v>
      </c>
      <c r="D418" t="s" s="4">
        <v>1181</v>
      </c>
      <c r="E418" t="s" s="4">
        <v>155</v>
      </c>
      <c r="F418" t="s" s="4">
        <v>156</v>
      </c>
      <c r="G418" t="s" s="4">
        <v>166</v>
      </c>
      <c r="H418" t="s" s="4">
        <v>166</v>
      </c>
      <c r="I418" t="s" s="4">
        <v>167</v>
      </c>
      <c r="J418" t="s" s="4">
        <v>517</v>
      </c>
      <c r="K418" t="s" s="4">
        <v>518</v>
      </c>
      <c r="L418" t="s" s="4">
        <v>519</v>
      </c>
      <c r="M418" t="s" s="4">
        <v>127</v>
      </c>
      <c r="N418" t="s" s="4">
        <v>162</v>
      </c>
      <c r="O418" t="s" s="4">
        <v>95</v>
      </c>
      <c r="P418" t="s" s="4">
        <v>163</v>
      </c>
      <c r="Q418" t="s" s="4">
        <v>95</v>
      </c>
      <c r="R418" t="s" s="4">
        <v>1829</v>
      </c>
      <c r="S418" t="s" s="4">
        <v>1829</v>
      </c>
      <c r="T418" t="s" s="4">
        <v>1829</v>
      </c>
      <c r="U418" t="s" s="4">
        <v>1829</v>
      </c>
      <c r="V418" t="s" s="4">
        <v>1829</v>
      </c>
      <c r="W418" t="s" s="4">
        <v>1829</v>
      </c>
      <c r="X418" t="s" s="4">
        <v>1829</v>
      </c>
      <c r="Y418" t="s" s="4">
        <v>1829</v>
      </c>
      <c r="Z418" t="s" s="4">
        <v>1829</v>
      </c>
      <c r="AA418" t="s" s="4">
        <v>1829</v>
      </c>
      <c r="AB418" t="s" s="4">
        <v>1829</v>
      </c>
      <c r="AC418" t="s" s="4">
        <v>1829</v>
      </c>
      <c r="AD418" t="s" s="4">
        <v>1829</v>
      </c>
      <c r="AE418" t="s" s="4">
        <v>98</v>
      </c>
      <c r="AF418" t="s" s="4">
        <v>99</v>
      </c>
      <c r="AG418" t="s" s="4">
        <v>1186</v>
      </c>
      <c r="AH418" t="s" s="4">
        <v>101</v>
      </c>
    </row>
    <row r="419" ht="45.0" customHeight="true">
      <c r="A419" t="s" s="4">
        <v>1830</v>
      </c>
      <c r="B419" t="s" s="4">
        <v>82</v>
      </c>
      <c r="C419" t="s" s="4">
        <v>1180</v>
      </c>
      <c r="D419" t="s" s="4">
        <v>1181</v>
      </c>
      <c r="E419" t="s" s="4">
        <v>155</v>
      </c>
      <c r="F419" t="s" s="4">
        <v>156</v>
      </c>
      <c r="G419" t="s" s="4">
        <v>166</v>
      </c>
      <c r="H419" t="s" s="4">
        <v>166</v>
      </c>
      <c r="I419" t="s" s="4">
        <v>167</v>
      </c>
      <c r="J419" t="s" s="4">
        <v>216</v>
      </c>
      <c r="K419" t="s" s="4">
        <v>522</v>
      </c>
      <c r="L419" t="s" s="4">
        <v>523</v>
      </c>
      <c r="M419" t="s" s="4">
        <v>93</v>
      </c>
      <c r="N419" t="s" s="4">
        <v>171</v>
      </c>
      <c r="O419" t="s" s="4">
        <v>95</v>
      </c>
      <c r="P419" t="s" s="4">
        <v>172</v>
      </c>
      <c r="Q419" t="s" s="4">
        <v>95</v>
      </c>
      <c r="R419" t="s" s="4">
        <v>1831</v>
      </c>
      <c r="S419" t="s" s="4">
        <v>1831</v>
      </c>
      <c r="T419" t="s" s="4">
        <v>1831</v>
      </c>
      <c r="U419" t="s" s="4">
        <v>1831</v>
      </c>
      <c r="V419" t="s" s="4">
        <v>1831</v>
      </c>
      <c r="W419" t="s" s="4">
        <v>1831</v>
      </c>
      <c r="X419" t="s" s="4">
        <v>1831</v>
      </c>
      <c r="Y419" t="s" s="4">
        <v>1831</v>
      </c>
      <c r="Z419" t="s" s="4">
        <v>1831</v>
      </c>
      <c r="AA419" t="s" s="4">
        <v>1831</v>
      </c>
      <c r="AB419" t="s" s="4">
        <v>1831</v>
      </c>
      <c r="AC419" t="s" s="4">
        <v>1831</v>
      </c>
      <c r="AD419" t="s" s="4">
        <v>1831</v>
      </c>
      <c r="AE419" t="s" s="4">
        <v>98</v>
      </c>
      <c r="AF419" t="s" s="4">
        <v>99</v>
      </c>
      <c r="AG419" t="s" s="4">
        <v>1186</v>
      </c>
      <c r="AH419" t="s" s="4">
        <v>101</v>
      </c>
    </row>
    <row r="420" ht="45.0" customHeight="true">
      <c r="A420" t="s" s="4">
        <v>1832</v>
      </c>
      <c r="B420" t="s" s="4">
        <v>82</v>
      </c>
      <c r="C420" t="s" s="4">
        <v>1180</v>
      </c>
      <c r="D420" t="s" s="4">
        <v>1181</v>
      </c>
      <c r="E420" t="s" s="4">
        <v>155</v>
      </c>
      <c r="F420" t="s" s="4">
        <v>156</v>
      </c>
      <c r="G420" t="s" s="4">
        <v>166</v>
      </c>
      <c r="H420" t="s" s="4">
        <v>166</v>
      </c>
      <c r="I420" t="s" s="4">
        <v>167</v>
      </c>
      <c r="J420" t="s" s="4">
        <v>526</v>
      </c>
      <c r="K420" t="s" s="4">
        <v>375</v>
      </c>
      <c r="L420" t="s" s="4">
        <v>117</v>
      </c>
      <c r="M420" t="s" s="4">
        <v>93</v>
      </c>
      <c r="N420" t="s" s="4">
        <v>527</v>
      </c>
      <c r="O420" t="s" s="4">
        <v>95</v>
      </c>
      <c r="P420" t="s" s="4">
        <v>528</v>
      </c>
      <c r="Q420" t="s" s="4">
        <v>95</v>
      </c>
      <c r="R420" t="s" s="4">
        <v>1833</v>
      </c>
      <c r="S420" t="s" s="4">
        <v>1833</v>
      </c>
      <c r="T420" t="s" s="4">
        <v>1833</v>
      </c>
      <c r="U420" t="s" s="4">
        <v>1833</v>
      </c>
      <c r="V420" t="s" s="4">
        <v>1833</v>
      </c>
      <c r="W420" t="s" s="4">
        <v>1833</v>
      </c>
      <c r="X420" t="s" s="4">
        <v>1833</v>
      </c>
      <c r="Y420" t="s" s="4">
        <v>1833</v>
      </c>
      <c r="Z420" t="s" s="4">
        <v>1833</v>
      </c>
      <c r="AA420" t="s" s="4">
        <v>1833</v>
      </c>
      <c r="AB420" t="s" s="4">
        <v>1833</v>
      </c>
      <c r="AC420" t="s" s="4">
        <v>1833</v>
      </c>
      <c r="AD420" t="s" s="4">
        <v>1833</v>
      </c>
      <c r="AE420" t="s" s="4">
        <v>98</v>
      </c>
      <c r="AF420" t="s" s="4">
        <v>99</v>
      </c>
      <c r="AG420" t="s" s="4">
        <v>1186</v>
      </c>
      <c r="AH420" t="s" s="4">
        <v>101</v>
      </c>
    </row>
    <row r="421" ht="45.0" customHeight="true">
      <c r="A421" t="s" s="4">
        <v>1834</v>
      </c>
      <c r="B421" t="s" s="4">
        <v>82</v>
      </c>
      <c r="C421" t="s" s="4">
        <v>1180</v>
      </c>
      <c r="D421" t="s" s="4">
        <v>1181</v>
      </c>
      <c r="E421" t="s" s="4">
        <v>155</v>
      </c>
      <c r="F421" t="s" s="4">
        <v>156</v>
      </c>
      <c r="G421" t="s" s="4">
        <v>166</v>
      </c>
      <c r="H421" t="s" s="4">
        <v>166</v>
      </c>
      <c r="I421" t="s" s="4">
        <v>167</v>
      </c>
      <c r="J421" t="s" s="4">
        <v>531</v>
      </c>
      <c r="K421" t="s" s="4">
        <v>318</v>
      </c>
      <c r="L421" t="s" s="4">
        <v>318</v>
      </c>
      <c r="M421" t="s" s="4">
        <v>93</v>
      </c>
      <c r="N421" t="s" s="4">
        <v>162</v>
      </c>
      <c r="O421" t="s" s="4">
        <v>95</v>
      </c>
      <c r="P421" t="s" s="4">
        <v>163</v>
      </c>
      <c r="Q421" t="s" s="4">
        <v>95</v>
      </c>
      <c r="R421" t="s" s="4">
        <v>1835</v>
      </c>
      <c r="S421" t="s" s="4">
        <v>1835</v>
      </c>
      <c r="T421" t="s" s="4">
        <v>1835</v>
      </c>
      <c r="U421" t="s" s="4">
        <v>1835</v>
      </c>
      <c r="V421" t="s" s="4">
        <v>1835</v>
      </c>
      <c r="W421" t="s" s="4">
        <v>1835</v>
      </c>
      <c r="X421" t="s" s="4">
        <v>1835</v>
      </c>
      <c r="Y421" t="s" s="4">
        <v>1835</v>
      </c>
      <c r="Z421" t="s" s="4">
        <v>1835</v>
      </c>
      <c r="AA421" t="s" s="4">
        <v>1835</v>
      </c>
      <c r="AB421" t="s" s="4">
        <v>1835</v>
      </c>
      <c r="AC421" t="s" s="4">
        <v>1835</v>
      </c>
      <c r="AD421" t="s" s="4">
        <v>1835</v>
      </c>
      <c r="AE421" t="s" s="4">
        <v>98</v>
      </c>
      <c r="AF421" t="s" s="4">
        <v>99</v>
      </c>
      <c r="AG421" t="s" s="4">
        <v>1186</v>
      </c>
      <c r="AH421" t="s" s="4">
        <v>101</v>
      </c>
    </row>
    <row r="422" ht="45.0" customHeight="true">
      <c r="A422" t="s" s="4">
        <v>1836</v>
      </c>
      <c r="B422" t="s" s="4">
        <v>82</v>
      </c>
      <c r="C422" t="s" s="4">
        <v>1180</v>
      </c>
      <c r="D422" t="s" s="4">
        <v>1181</v>
      </c>
      <c r="E422" t="s" s="4">
        <v>394</v>
      </c>
      <c r="F422" t="s" s="4">
        <v>613</v>
      </c>
      <c r="G422" t="s" s="4">
        <v>1315</v>
      </c>
      <c r="H422" t="s" s="4">
        <v>1315</v>
      </c>
      <c r="I422" t="s" s="4">
        <v>608</v>
      </c>
      <c r="J422" t="s" s="4">
        <v>1316</v>
      </c>
      <c r="K422" t="s" s="4">
        <v>1231</v>
      </c>
      <c r="L422" t="s" s="4">
        <v>1317</v>
      </c>
      <c r="M422" t="s" s="4">
        <v>93</v>
      </c>
      <c r="N422" t="s" s="4">
        <v>261</v>
      </c>
      <c r="O422" t="s" s="4">
        <v>95</v>
      </c>
      <c r="P422" t="s" s="4">
        <v>262</v>
      </c>
      <c r="Q422" t="s" s="4">
        <v>95</v>
      </c>
      <c r="R422" t="s" s="4">
        <v>1837</v>
      </c>
      <c r="S422" t="s" s="4">
        <v>1837</v>
      </c>
      <c r="T422" t="s" s="4">
        <v>1837</v>
      </c>
      <c r="U422" t="s" s="4">
        <v>1837</v>
      </c>
      <c r="V422" t="s" s="4">
        <v>1837</v>
      </c>
      <c r="W422" t="s" s="4">
        <v>1837</v>
      </c>
      <c r="X422" t="s" s="4">
        <v>1837</v>
      </c>
      <c r="Y422" t="s" s="4">
        <v>1837</v>
      </c>
      <c r="Z422" t="s" s="4">
        <v>1837</v>
      </c>
      <c r="AA422" t="s" s="4">
        <v>1837</v>
      </c>
      <c r="AB422" t="s" s="4">
        <v>1837</v>
      </c>
      <c r="AC422" t="s" s="4">
        <v>1837</v>
      </c>
      <c r="AD422" t="s" s="4">
        <v>1837</v>
      </c>
      <c r="AE422" t="s" s="4">
        <v>98</v>
      </c>
      <c r="AF422" t="s" s="4">
        <v>99</v>
      </c>
      <c r="AG422" t="s" s="4">
        <v>1186</v>
      </c>
      <c r="AH422" t="s" s="4">
        <v>101</v>
      </c>
    </row>
    <row r="423" ht="45.0" customHeight="true">
      <c r="A423" t="s" s="4">
        <v>1838</v>
      </c>
      <c r="B423" t="s" s="4">
        <v>82</v>
      </c>
      <c r="C423" t="s" s="4">
        <v>1180</v>
      </c>
      <c r="D423" t="s" s="4">
        <v>1181</v>
      </c>
      <c r="E423" t="s" s="4">
        <v>394</v>
      </c>
      <c r="F423" t="s" s="4">
        <v>613</v>
      </c>
      <c r="G423" t="s" s="4">
        <v>1320</v>
      </c>
      <c r="H423" t="s" s="4">
        <v>1320</v>
      </c>
      <c r="I423" t="s" s="4">
        <v>608</v>
      </c>
      <c r="J423" t="s" s="4">
        <v>1321</v>
      </c>
      <c r="K423" t="s" s="4">
        <v>117</v>
      </c>
      <c r="L423" t="s" s="4">
        <v>169</v>
      </c>
      <c r="M423" t="s" s="4">
        <v>127</v>
      </c>
      <c r="N423" t="s" s="4">
        <v>592</v>
      </c>
      <c r="O423" t="s" s="4">
        <v>95</v>
      </c>
      <c r="P423" t="s" s="4">
        <v>593</v>
      </c>
      <c r="Q423" t="s" s="4">
        <v>95</v>
      </c>
      <c r="R423" t="s" s="4">
        <v>1839</v>
      </c>
      <c r="S423" t="s" s="4">
        <v>1839</v>
      </c>
      <c r="T423" t="s" s="4">
        <v>1839</v>
      </c>
      <c r="U423" t="s" s="4">
        <v>1839</v>
      </c>
      <c r="V423" t="s" s="4">
        <v>1839</v>
      </c>
      <c r="W423" t="s" s="4">
        <v>1839</v>
      </c>
      <c r="X423" t="s" s="4">
        <v>1839</v>
      </c>
      <c r="Y423" t="s" s="4">
        <v>1839</v>
      </c>
      <c r="Z423" t="s" s="4">
        <v>1839</v>
      </c>
      <c r="AA423" t="s" s="4">
        <v>1839</v>
      </c>
      <c r="AB423" t="s" s="4">
        <v>1839</v>
      </c>
      <c r="AC423" t="s" s="4">
        <v>1839</v>
      </c>
      <c r="AD423" t="s" s="4">
        <v>1839</v>
      </c>
      <c r="AE423" t="s" s="4">
        <v>98</v>
      </c>
      <c r="AF423" t="s" s="4">
        <v>99</v>
      </c>
      <c r="AG423" t="s" s="4">
        <v>1186</v>
      </c>
      <c r="AH423" t="s" s="4">
        <v>101</v>
      </c>
    </row>
    <row r="424" ht="45.0" customHeight="true">
      <c r="A424" t="s" s="4">
        <v>1840</v>
      </c>
      <c r="B424" t="s" s="4">
        <v>82</v>
      </c>
      <c r="C424" t="s" s="4">
        <v>1180</v>
      </c>
      <c r="D424" t="s" s="4">
        <v>1181</v>
      </c>
      <c r="E424" t="s" s="4">
        <v>394</v>
      </c>
      <c r="F424" t="s" s="4">
        <v>395</v>
      </c>
      <c r="G424" t="s" s="4">
        <v>580</v>
      </c>
      <c r="H424" t="s" s="4">
        <v>580</v>
      </c>
      <c r="I424" t="s" s="4">
        <v>1324</v>
      </c>
      <c r="J424" t="s" s="4">
        <v>1289</v>
      </c>
      <c r="K424" t="s" s="4">
        <v>1000</v>
      </c>
      <c r="L424" t="s" s="4">
        <v>150</v>
      </c>
      <c r="M424" t="s" s="4">
        <v>93</v>
      </c>
      <c r="N424" t="s" s="4">
        <v>198</v>
      </c>
      <c r="O424" t="s" s="4">
        <v>95</v>
      </c>
      <c r="P424" t="s" s="4">
        <v>199</v>
      </c>
      <c r="Q424" t="s" s="4">
        <v>95</v>
      </c>
      <c r="R424" t="s" s="4">
        <v>1841</v>
      </c>
      <c r="S424" t="s" s="4">
        <v>1841</v>
      </c>
      <c r="T424" t="s" s="4">
        <v>1841</v>
      </c>
      <c r="U424" t="s" s="4">
        <v>1841</v>
      </c>
      <c r="V424" t="s" s="4">
        <v>1841</v>
      </c>
      <c r="W424" t="s" s="4">
        <v>1841</v>
      </c>
      <c r="X424" t="s" s="4">
        <v>1841</v>
      </c>
      <c r="Y424" t="s" s="4">
        <v>1841</v>
      </c>
      <c r="Z424" t="s" s="4">
        <v>1841</v>
      </c>
      <c r="AA424" t="s" s="4">
        <v>1841</v>
      </c>
      <c r="AB424" t="s" s="4">
        <v>1841</v>
      </c>
      <c r="AC424" t="s" s="4">
        <v>1841</v>
      </c>
      <c r="AD424" t="s" s="4">
        <v>1841</v>
      </c>
      <c r="AE424" t="s" s="4">
        <v>98</v>
      </c>
      <c r="AF424" t="s" s="4">
        <v>99</v>
      </c>
      <c r="AG424" t="s" s="4">
        <v>1186</v>
      </c>
      <c r="AH424" t="s" s="4">
        <v>101</v>
      </c>
    </row>
    <row r="425" ht="45.0" customHeight="true">
      <c r="A425" t="s" s="4">
        <v>1842</v>
      </c>
      <c r="B425" t="s" s="4">
        <v>82</v>
      </c>
      <c r="C425" t="s" s="4">
        <v>1180</v>
      </c>
      <c r="D425" t="s" s="4">
        <v>1181</v>
      </c>
      <c r="E425" t="s" s="4">
        <v>394</v>
      </c>
      <c r="F425" t="s" s="4">
        <v>395</v>
      </c>
      <c r="G425" t="s" s="4">
        <v>1327</v>
      </c>
      <c r="H425" t="s" s="4">
        <v>1327</v>
      </c>
      <c r="I425" t="s" s="4">
        <v>1224</v>
      </c>
      <c r="J425" t="s" s="4">
        <v>1328</v>
      </c>
      <c r="K425" t="s" s="4">
        <v>208</v>
      </c>
      <c r="L425" t="s" s="4">
        <v>1329</v>
      </c>
      <c r="M425" t="s" s="4">
        <v>93</v>
      </c>
      <c r="N425" t="s" s="4">
        <v>610</v>
      </c>
      <c r="O425" t="s" s="4">
        <v>95</v>
      </c>
      <c r="P425" t="s" s="4">
        <v>593</v>
      </c>
      <c r="Q425" t="s" s="4">
        <v>95</v>
      </c>
      <c r="R425" t="s" s="4">
        <v>1843</v>
      </c>
      <c r="S425" t="s" s="4">
        <v>1843</v>
      </c>
      <c r="T425" t="s" s="4">
        <v>1843</v>
      </c>
      <c r="U425" t="s" s="4">
        <v>1843</v>
      </c>
      <c r="V425" t="s" s="4">
        <v>1843</v>
      </c>
      <c r="W425" t="s" s="4">
        <v>1843</v>
      </c>
      <c r="X425" t="s" s="4">
        <v>1843</v>
      </c>
      <c r="Y425" t="s" s="4">
        <v>1843</v>
      </c>
      <c r="Z425" t="s" s="4">
        <v>1843</v>
      </c>
      <c r="AA425" t="s" s="4">
        <v>1843</v>
      </c>
      <c r="AB425" t="s" s="4">
        <v>1843</v>
      </c>
      <c r="AC425" t="s" s="4">
        <v>1843</v>
      </c>
      <c r="AD425" t="s" s="4">
        <v>1843</v>
      </c>
      <c r="AE425" t="s" s="4">
        <v>98</v>
      </c>
      <c r="AF425" t="s" s="4">
        <v>99</v>
      </c>
      <c r="AG425" t="s" s="4">
        <v>1186</v>
      </c>
      <c r="AH425" t="s" s="4">
        <v>101</v>
      </c>
    </row>
    <row r="426" ht="45.0" customHeight="true">
      <c r="A426" t="s" s="4">
        <v>1844</v>
      </c>
      <c r="B426" t="s" s="4">
        <v>82</v>
      </c>
      <c r="C426" t="s" s="4">
        <v>1180</v>
      </c>
      <c r="D426" t="s" s="4">
        <v>1181</v>
      </c>
      <c r="E426" t="s" s="4">
        <v>394</v>
      </c>
      <c r="F426" t="s" s="4">
        <v>613</v>
      </c>
      <c r="G426" t="s" s="4">
        <v>1332</v>
      </c>
      <c r="H426" t="s" s="4">
        <v>1332</v>
      </c>
      <c r="I426" t="s" s="4">
        <v>1333</v>
      </c>
      <c r="J426" t="s" s="4">
        <v>349</v>
      </c>
      <c r="K426" t="s" s="4">
        <v>136</v>
      </c>
      <c r="L426" t="s" s="4">
        <v>851</v>
      </c>
      <c r="M426" t="s" s="4">
        <v>127</v>
      </c>
      <c r="N426" t="s" s="4">
        <v>198</v>
      </c>
      <c r="O426" t="s" s="4">
        <v>95</v>
      </c>
      <c r="P426" t="s" s="4">
        <v>199</v>
      </c>
      <c r="Q426" t="s" s="4">
        <v>95</v>
      </c>
      <c r="R426" t="s" s="4">
        <v>1845</v>
      </c>
      <c r="S426" t="s" s="4">
        <v>1845</v>
      </c>
      <c r="T426" t="s" s="4">
        <v>1845</v>
      </c>
      <c r="U426" t="s" s="4">
        <v>1845</v>
      </c>
      <c r="V426" t="s" s="4">
        <v>1845</v>
      </c>
      <c r="W426" t="s" s="4">
        <v>1845</v>
      </c>
      <c r="X426" t="s" s="4">
        <v>1845</v>
      </c>
      <c r="Y426" t="s" s="4">
        <v>1845</v>
      </c>
      <c r="Z426" t="s" s="4">
        <v>1845</v>
      </c>
      <c r="AA426" t="s" s="4">
        <v>1845</v>
      </c>
      <c r="AB426" t="s" s="4">
        <v>1845</v>
      </c>
      <c r="AC426" t="s" s="4">
        <v>1845</v>
      </c>
      <c r="AD426" t="s" s="4">
        <v>1845</v>
      </c>
      <c r="AE426" t="s" s="4">
        <v>98</v>
      </c>
      <c r="AF426" t="s" s="4">
        <v>99</v>
      </c>
      <c r="AG426" t="s" s="4">
        <v>1186</v>
      </c>
      <c r="AH426" t="s" s="4">
        <v>101</v>
      </c>
    </row>
    <row r="427" ht="45.0" customHeight="true">
      <c r="A427" t="s" s="4">
        <v>1846</v>
      </c>
      <c r="B427" t="s" s="4">
        <v>82</v>
      </c>
      <c r="C427" t="s" s="4">
        <v>1180</v>
      </c>
      <c r="D427" t="s" s="4">
        <v>1181</v>
      </c>
      <c r="E427" t="s" s="4">
        <v>155</v>
      </c>
      <c r="F427" t="s" s="4">
        <v>1238</v>
      </c>
      <c r="G427" t="s" s="4">
        <v>1258</v>
      </c>
      <c r="H427" t="s" s="4">
        <v>1336</v>
      </c>
      <c r="I427" t="s" s="4">
        <v>1337</v>
      </c>
      <c r="J427" t="s" s="4">
        <v>1338</v>
      </c>
      <c r="K427" t="s" s="4">
        <v>126</v>
      </c>
      <c r="L427" t="s" s="4">
        <v>288</v>
      </c>
      <c r="M427" t="s" s="4">
        <v>127</v>
      </c>
      <c r="N427" t="s" s="4">
        <v>555</v>
      </c>
      <c r="O427" t="s" s="4">
        <v>95</v>
      </c>
      <c r="P427" t="s" s="4">
        <v>556</v>
      </c>
      <c r="Q427" t="s" s="4">
        <v>95</v>
      </c>
      <c r="R427" t="s" s="4">
        <v>1847</v>
      </c>
      <c r="S427" t="s" s="4">
        <v>1847</v>
      </c>
      <c r="T427" t="s" s="4">
        <v>1847</v>
      </c>
      <c r="U427" t="s" s="4">
        <v>1847</v>
      </c>
      <c r="V427" t="s" s="4">
        <v>1847</v>
      </c>
      <c r="W427" t="s" s="4">
        <v>1847</v>
      </c>
      <c r="X427" t="s" s="4">
        <v>1847</v>
      </c>
      <c r="Y427" t="s" s="4">
        <v>1847</v>
      </c>
      <c r="Z427" t="s" s="4">
        <v>1847</v>
      </c>
      <c r="AA427" t="s" s="4">
        <v>1847</v>
      </c>
      <c r="AB427" t="s" s="4">
        <v>1847</v>
      </c>
      <c r="AC427" t="s" s="4">
        <v>1847</v>
      </c>
      <c r="AD427" t="s" s="4">
        <v>1847</v>
      </c>
      <c r="AE427" t="s" s="4">
        <v>98</v>
      </c>
      <c r="AF427" t="s" s="4">
        <v>99</v>
      </c>
      <c r="AG427" t="s" s="4">
        <v>1186</v>
      </c>
      <c r="AH427" t="s" s="4">
        <v>101</v>
      </c>
    </row>
    <row r="428" ht="45.0" customHeight="true">
      <c r="A428" t="s" s="4">
        <v>1848</v>
      </c>
      <c r="B428" t="s" s="4">
        <v>82</v>
      </c>
      <c r="C428" t="s" s="4">
        <v>1180</v>
      </c>
      <c r="D428" t="s" s="4">
        <v>1181</v>
      </c>
      <c r="E428" t="s" s="4">
        <v>265</v>
      </c>
      <c r="F428" t="s" s="4">
        <v>266</v>
      </c>
      <c r="G428" t="s" s="4">
        <v>307</v>
      </c>
      <c r="H428" t="s" s="4">
        <v>132</v>
      </c>
      <c r="I428" t="s" s="4">
        <v>278</v>
      </c>
      <c r="J428" t="s" s="4">
        <v>880</v>
      </c>
      <c r="K428" t="s" s="4">
        <v>117</v>
      </c>
      <c r="L428" t="s" s="4">
        <v>150</v>
      </c>
      <c r="M428" t="s" s="4">
        <v>93</v>
      </c>
      <c r="N428" t="s" s="4">
        <v>751</v>
      </c>
      <c r="O428" t="s" s="4">
        <v>95</v>
      </c>
      <c r="P428" t="s" s="4">
        <v>752</v>
      </c>
      <c r="Q428" t="s" s="4">
        <v>95</v>
      </c>
      <c r="R428" t="s" s="4">
        <v>1849</v>
      </c>
      <c r="S428" t="s" s="4">
        <v>1849</v>
      </c>
      <c r="T428" t="s" s="4">
        <v>1849</v>
      </c>
      <c r="U428" t="s" s="4">
        <v>1849</v>
      </c>
      <c r="V428" t="s" s="4">
        <v>1849</v>
      </c>
      <c r="W428" t="s" s="4">
        <v>1849</v>
      </c>
      <c r="X428" t="s" s="4">
        <v>1849</v>
      </c>
      <c r="Y428" t="s" s="4">
        <v>1849</v>
      </c>
      <c r="Z428" t="s" s="4">
        <v>1849</v>
      </c>
      <c r="AA428" t="s" s="4">
        <v>1849</v>
      </c>
      <c r="AB428" t="s" s="4">
        <v>1849</v>
      </c>
      <c r="AC428" t="s" s="4">
        <v>1849</v>
      </c>
      <c r="AD428" t="s" s="4">
        <v>1849</v>
      </c>
      <c r="AE428" t="s" s="4">
        <v>98</v>
      </c>
      <c r="AF428" t="s" s="4">
        <v>99</v>
      </c>
      <c r="AG428" t="s" s="4">
        <v>1186</v>
      </c>
      <c r="AH428" t="s" s="4">
        <v>101</v>
      </c>
    </row>
    <row r="429" ht="45.0" customHeight="true">
      <c r="A429" t="s" s="4">
        <v>1850</v>
      </c>
      <c r="B429" t="s" s="4">
        <v>82</v>
      </c>
      <c r="C429" t="s" s="4">
        <v>1180</v>
      </c>
      <c r="D429" t="s" s="4">
        <v>1181</v>
      </c>
      <c r="E429" t="s" s="4">
        <v>265</v>
      </c>
      <c r="F429" t="s" s="4">
        <v>266</v>
      </c>
      <c r="G429" t="s" s="4">
        <v>307</v>
      </c>
      <c r="H429" t="s" s="4">
        <v>132</v>
      </c>
      <c r="I429" t="s" s="4">
        <v>802</v>
      </c>
      <c r="J429" t="s" s="4">
        <v>883</v>
      </c>
      <c r="K429" t="s" s="4">
        <v>150</v>
      </c>
      <c r="L429" t="s" s="4">
        <v>101</v>
      </c>
      <c r="M429" t="s" s="4">
        <v>93</v>
      </c>
      <c r="N429" t="s" s="4">
        <v>724</v>
      </c>
      <c r="O429" t="s" s="4">
        <v>95</v>
      </c>
      <c r="P429" t="s" s="4">
        <v>725</v>
      </c>
      <c r="Q429" t="s" s="4">
        <v>95</v>
      </c>
      <c r="R429" t="s" s="4">
        <v>1851</v>
      </c>
      <c r="S429" t="s" s="4">
        <v>1851</v>
      </c>
      <c r="T429" t="s" s="4">
        <v>1851</v>
      </c>
      <c r="U429" t="s" s="4">
        <v>1851</v>
      </c>
      <c r="V429" t="s" s="4">
        <v>1851</v>
      </c>
      <c r="W429" t="s" s="4">
        <v>1851</v>
      </c>
      <c r="X429" t="s" s="4">
        <v>1851</v>
      </c>
      <c r="Y429" t="s" s="4">
        <v>1851</v>
      </c>
      <c r="Z429" t="s" s="4">
        <v>1851</v>
      </c>
      <c r="AA429" t="s" s="4">
        <v>1851</v>
      </c>
      <c r="AB429" t="s" s="4">
        <v>1851</v>
      </c>
      <c r="AC429" t="s" s="4">
        <v>1851</v>
      </c>
      <c r="AD429" t="s" s="4">
        <v>1851</v>
      </c>
      <c r="AE429" t="s" s="4">
        <v>98</v>
      </c>
      <c r="AF429" t="s" s="4">
        <v>99</v>
      </c>
      <c r="AG429" t="s" s="4">
        <v>1186</v>
      </c>
      <c r="AH429" t="s" s="4">
        <v>101</v>
      </c>
    </row>
    <row r="430" ht="45.0" customHeight="true">
      <c r="A430" t="s" s="4">
        <v>1852</v>
      </c>
      <c r="B430" t="s" s="4">
        <v>82</v>
      </c>
      <c r="C430" t="s" s="4">
        <v>1180</v>
      </c>
      <c r="D430" t="s" s="4">
        <v>1181</v>
      </c>
      <c r="E430" t="s" s="4">
        <v>265</v>
      </c>
      <c r="F430" t="s" s="4">
        <v>266</v>
      </c>
      <c r="G430" t="s" s="4">
        <v>886</v>
      </c>
      <c r="H430" t="s" s="4">
        <v>887</v>
      </c>
      <c r="I430" t="s" s="4">
        <v>888</v>
      </c>
      <c r="J430" t="s" s="4">
        <v>889</v>
      </c>
      <c r="K430" t="s" s="4">
        <v>117</v>
      </c>
      <c r="L430" t="s" s="4">
        <v>341</v>
      </c>
      <c r="M430" t="s" s="4">
        <v>127</v>
      </c>
      <c r="N430" t="s" s="4">
        <v>724</v>
      </c>
      <c r="O430" t="s" s="4">
        <v>95</v>
      </c>
      <c r="P430" t="s" s="4">
        <v>725</v>
      </c>
      <c r="Q430" t="s" s="4">
        <v>95</v>
      </c>
      <c r="R430" t="s" s="4">
        <v>1853</v>
      </c>
      <c r="S430" t="s" s="4">
        <v>1853</v>
      </c>
      <c r="T430" t="s" s="4">
        <v>1853</v>
      </c>
      <c r="U430" t="s" s="4">
        <v>1853</v>
      </c>
      <c r="V430" t="s" s="4">
        <v>1853</v>
      </c>
      <c r="W430" t="s" s="4">
        <v>1853</v>
      </c>
      <c r="X430" t="s" s="4">
        <v>1853</v>
      </c>
      <c r="Y430" t="s" s="4">
        <v>1853</v>
      </c>
      <c r="Z430" t="s" s="4">
        <v>1853</v>
      </c>
      <c r="AA430" t="s" s="4">
        <v>1853</v>
      </c>
      <c r="AB430" t="s" s="4">
        <v>1853</v>
      </c>
      <c r="AC430" t="s" s="4">
        <v>1853</v>
      </c>
      <c r="AD430" t="s" s="4">
        <v>1853</v>
      </c>
      <c r="AE430" t="s" s="4">
        <v>98</v>
      </c>
      <c r="AF430" t="s" s="4">
        <v>99</v>
      </c>
      <c r="AG430" t="s" s="4">
        <v>1186</v>
      </c>
      <c r="AH430" t="s" s="4">
        <v>101</v>
      </c>
    </row>
    <row r="431" ht="45.0" customHeight="true">
      <c r="A431" t="s" s="4">
        <v>1854</v>
      </c>
      <c r="B431" t="s" s="4">
        <v>82</v>
      </c>
      <c r="C431" t="s" s="4">
        <v>1180</v>
      </c>
      <c r="D431" t="s" s="4">
        <v>1181</v>
      </c>
      <c r="E431" t="s" s="4">
        <v>265</v>
      </c>
      <c r="F431" t="s" s="4">
        <v>266</v>
      </c>
      <c r="G431" t="s" s="4">
        <v>103</v>
      </c>
      <c r="H431" t="s" s="4">
        <v>842</v>
      </c>
      <c r="I431" t="s" s="4">
        <v>278</v>
      </c>
      <c r="J431" t="s" s="4">
        <v>349</v>
      </c>
      <c r="K431" t="s" s="4">
        <v>150</v>
      </c>
      <c r="L431" t="s" s="4">
        <v>213</v>
      </c>
      <c r="M431" t="s" s="4">
        <v>127</v>
      </c>
      <c r="N431" t="s" s="4">
        <v>892</v>
      </c>
      <c r="O431" t="s" s="4">
        <v>95</v>
      </c>
      <c r="P431" t="s" s="4">
        <v>893</v>
      </c>
      <c r="Q431" t="s" s="4">
        <v>95</v>
      </c>
      <c r="R431" t="s" s="4">
        <v>1855</v>
      </c>
      <c r="S431" t="s" s="4">
        <v>1855</v>
      </c>
      <c r="T431" t="s" s="4">
        <v>1855</v>
      </c>
      <c r="U431" t="s" s="4">
        <v>1855</v>
      </c>
      <c r="V431" t="s" s="4">
        <v>1855</v>
      </c>
      <c r="W431" t="s" s="4">
        <v>1855</v>
      </c>
      <c r="X431" t="s" s="4">
        <v>1855</v>
      </c>
      <c r="Y431" t="s" s="4">
        <v>1855</v>
      </c>
      <c r="Z431" t="s" s="4">
        <v>1855</v>
      </c>
      <c r="AA431" t="s" s="4">
        <v>1855</v>
      </c>
      <c r="AB431" t="s" s="4">
        <v>1855</v>
      </c>
      <c r="AC431" t="s" s="4">
        <v>1855</v>
      </c>
      <c r="AD431" t="s" s="4">
        <v>1855</v>
      </c>
      <c r="AE431" t="s" s="4">
        <v>98</v>
      </c>
      <c r="AF431" t="s" s="4">
        <v>99</v>
      </c>
      <c r="AG431" t="s" s="4">
        <v>1186</v>
      </c>
      <c r="AH431" t="s" s="4">
        <v>101</v>
      </c>
    </row>
    <row r="432" ht="45.0" customHeight="true">
      <c r="A432" t="s" s="4">
        <v>1856</v>
      </c>
      <c r="B432" t="s" s="4">
        <v>82</v>
      </c>
      <c r="C432" t="s" s="4">
        <v>1180</v>
      </c>
      <c r="D432" t="s" s="4">
        <v>1181</v>
      </c>
      <c r="E432" t="s" s="4">
        <v>265</v>
      </c>
      <c r="F432" t="s" s="4">
        <v>266</v>
      </c>
      <c r="G432" t="s" s="4">
        <v>103</v>
      </c>
      <c r="H432" t="s" s="4">
        <v>842</v>
      </c>
      <c r="I432" t="s" s="4">
        <v>278</v>
      </c>
      <c r="J432" t="s" s="4">
        <v>206</v>
      </c>
      <c r="K432" t="s" s="4">
        <v>213</v>
      </c>
      <c r="L432" t="s" s="4">
        <v>101</v>
      </c>
      <c r="M432" t="s" s="4">
        <v>127</v>
      </c>
      <c r="N432" t="s" s="4">
        <v>892</v>
      </c>
      <c r="O432" t="s" s="4">
        <v>95</v>
      </c>
      <c r="P432" t="s" s="4">
        <v>893</v>
      </c>
      <c r="Q432" t="s" s="4">
        <v>95</v>
      </c>
      <c r="R432" t="s" s="4">
        <v>1857</v>
      </c>
      <c r="S432" t="s" s="4">
        <v>1857</v>
      </c>
      <c r="T432" t="s" s="4">
        <v>1857</v>
      </c>
      <c r="U432" t="s" s="4">
        <v>1857</v>
      </c>
      <c r="V432" t="s" s="4">
        <v>1857</v>
      </c>
      <c r="W432" t="s" s="4">
        <v>1857</v>
      </c>
      <c r="X432" t="s" s="4">
        <v>1857</v>
      </c>
      <c r="Y432" t="s" s="4">
        <v>1857</v>
      </c>
      <c r="Z432" t="s" s="4">
        <v>1857</v>
      </c>
      <c r="AA432" t="s" s="4">
        <v>1857</v>
      </c>
      <c r="AB432" t="s" s="4">
        <v>1857</v>
      </c>
      <c r="AC432" t="s" s="4">
        <v>1857</v>
      </c>
      <c r="AD432" t="s" s="4">
        <v>1857</v>
      </c>
      <c r="AE432" t="s" s="4">
        <v>98</v>
      </c>
      <c r="AF432" t="s" s="4">
        <v>99</v>
      </c>
      <c r="AG432" t="s" s="4">
        <v>1186</v>
      </c>
      <c r="AH432" t="s" s="4">
        <v>101</v>
      </c>
    </row>
    <row r="433" ht="45.0" customHeight="true">
      <c r="A433" t="s" s="4">
        <v>1858</v>
      </c>
      <c r="B433" t="s" s="4">
        <v>82</v>
      </c>
      <c r="C433" t="s" s="4">
        <v>1180</v>
      </c>
      <c r="D433" t="s" s="4">
        <v>1181</v>
      </c>
      <c r="E433" t="s" s="4">
        <v>265</v>
      </c>
      <c r="F433" t="s" s="4">
        <v>266</v>
      </c>
      <c r="G433" t="s" s="4">
        <v>307</v>
      </c>
      <c r="H433" t="s" s="4">
        <v>132</v>
      </c>
      <c r="I433" t="s" s="4">
        <v>802</v>
      </c>
      <c r="J433" t="s" s="4">
        <v>366</v>
      </c>
      <c r="K433" t="s" s="4">
        <v>213</v>
      </c>
      <c r="L433" t="s" s="4">
        <v>126</v>
      </c>
      <c r="M433" t="s" s="4">
        <v>93</v>
      </c>
      <c r="N433" t="s" s="4">
        <v>898</v>
      </c>
      <c r="O433" t="s" s="4">
        <v>95</v>
      </c>
      <c r="P433" t="s" s="4">
        <v>899</v>
      </c>
      <c r="Q433" t="s" s="4">
        <v>95</v>
      </c>
      <c r="R433" t="s" s="4">
        <v>1859</v>
      </c>
      <c r="S433" t="s" s="4">
        <v>1859</v>
      </c>
      <c r="T433" t="s" s="4">
        <v>1859</v>
      </c>
      <c r="U433" t="s" s="4">
        <v>1859</v>
      </c>
      <c r="V433" t="s" s="4">
        <v>1859</v>
      </c>
      <c r="W433" t="s" s="4">
        <v>1859</v>
      </c>
      <c r="X433" t="s" s="4">
        <v>1859</v>
      </c>
      <c r="Y433" t="s" s="4">
        <v>1859</v>
      </c>
      <c r="Z433" t="s" s="4">
        <v>1859</v>
      </c>
      <c r="AA433" t="s" s="4">
        <v>1859</v>
      </c>
      <c r="AB433" t="s" s="4">
        <v>1859</v>
      </c>
      <c r="AC433" t="s" s="4">
        <v>1859</v>
      </c>
      <c r="AD433" t="s" s="4">
        <v>1859</v>
      </c>
      <c r="AE433" t="s" s="4">
        <v>98</v>
      </c>
      <c r="AF433" t="s" s="4">
        <v>99</v>
      </c>
      <c r="AG433" t="s" s="4">
        <v>1186</v>
      </c>
      <c r="AH433" t="s" s="4">
        <v>101</v>
      </c>
    </row>
    <row r="434" ht="45.0" customHeight="true">
      <c r="A434" t="s" s="4">
        <v>1860</v>
      </c>
      <c r="B434" t="s" s="4">
        <v>82</v>
      </c>
      <c r="C434" t="s" s="4">
        <v>1180</v>
      </c>
      <c r="D434" t="s" s="4">
        <v>1181</v>
      </c>
      <c r="E434" t="s" s="4">
        <v>265</v>
      </c>
      <c r="F434" t="s" s="4">
        <v>266</v>
      </c>
      <c r="G434" t="s" s="4">
        <v>759</v>
      </c>
      <c r="H434" t="s" s="4">
        <v>759</v>
      </c>
      <c r="I434" t="s" s="4">
        <v>278</v>
      </c>
      <c r="J434" t="s" s="4">
        <v>902</v>
      </c>
      <c r="K434" t="s" s="4">
        <v>272</v>
      </c>
      <c r="L434" t="s" s="4">
        <v>213</v>
      </c>
      <c r="M434" t="s" s="4">
        <v>93</v>
      </c>
      <c r="N434" t="s" s="4">
        <v>903</v>
      </c>
      <c r="O434" t="s" s="4">
        <v>95</v>
      </c>
      <c r="P434" t="s" s="4">
        <v>904</v>
      </c>
      <c r="Q434" t="s" s="4">
        <v>95</v>
      </c>
      <c r="R434" t="s" s="4">
        <v>1861</v>
      </c>
      <c r="S434" t="s" s="4">
        <v>1861</v>
      </c>
      <c r="T434" t="s" s="4">
        <v>1861</v>
      </c>
      <c r="U434" t="s" s="4">
        <v>1861</v>
      </c>
      <c r="V434" t="s" s="4">
        <v>1861</v>
      </c>
      <c r="W434" t="s" s="4">
        <v>1861</v>
      </c>
      <c r="X434" t="s" s="4">
        <v>1861</v>
      </c>
      <c r="Y434" t="s" s="4">
        <v>1861</v>
      </c>
      <c r="Z434" t="s" s="4">
        <v>1861</v>
      </c>
      <c r="AA434" t="s" s="4">
        <v>1861</v>
      </c>
      <c r="AB434" t="s" s="4">
        <v>1861</v>
      </c>
      <c r="AC434" t="s" s="4">
        <v>1861</v>
      </c>
      <c r="AD434" t="s" s="4">
        <v>1861</v>
      </c>
      <c r="AE434" t="s" s="4">
        <v>98</v>
      </c>
      <c r="AF434" t="s" s="4">
        <v>99</v>
      </c>
      <c r="AG434" t="s" s="4">
        <v>1186</v>
      </c>
      <c r="AH434" t="s" s="4">
        <v>101</v>
      </c>
    </row>
    <row r="435" ht="45.0" customHeight="true">
      <c r="A435" t="s" s="4">
        <v>1862</v>
      </c>
      <c r="B435" t="s" s="4">
        <v>82</v>
      </c>
      <c r="C435" t="s" s="4">
        <v>1180</v>
      </c>
      <c r="D435" t="s" s="4">
        <v>1181</v>
      </c>
      <c r="E435" t="s" s="4">
        <v>155</v>
      </c>
      <c r="F435" t="s" s="4">
        <v>156</v>
      </c>
      <c r="G435" t="s" s="4">
        <v>166</v>
      </c>
      <c r="H435" t="s" s="4">
        <v>166</v>
      </c>
      <c r="I435" t="s" s="4">
        <v>167</v>
      </c>
      <c r="J435" t="s" s="4">
        <v>216</v>
      </c>
      <c r="K435" t="s" s="4">
        <v>534</v>
      </c>
      <c r="L435" t="s" s="4">
        <v>272</v>
      </c>
      <c r="M435" t="s" s="4">
        <v>93</v>
      </c>
      <c r="N435" t="s" s="4">
        <v>171</v>
      </c>
      <c r="O435" t="s" s="4">
        <v>95</v>
      </c>
      <c r="P435" t="s" s="4">
        <v>172</v>
      </c>
      <c r="Q435" t="s" s="4">
        <v>95</v>
      </c>
      <c r="R435" t="s" s="4">
        <v>1863</v>
      </c>
      <c r="S435" t="s" s="4">
        <v>1863</v>
      </c>
      <c r="T435" t="s" s="4">
        <v>1863</v>
      </c>
      <c r="U435" t="s" s="4">
        <v>1863</v>
      </c>
      <c r="V435" t="s" s="4">
        <v>1863</v>
      </c>
      <c r="W435" t="s" s="4">
        <v>1863</v>
      </c>
      <c r="X435" t="s" s="4">
        <v>1863</v>
      </c>
      <c r="Y435" t="s" s="4">
        <v>1863</v>
      </c>
      <c r="Z435" t="s" s="4">
        <v>1863</v>
      </c>
      <c r="AA435" t="s" s="4">
        <v>1863</v>
      </c>
      <c r="AB435" t="s" s="4">
        <v>1863</v>
      </c>
      <c r="AC435" t="s" s="4">
        <v>1863</v>
      </c>
      <c r="AD435" t="s" s="4">
        <v>1863</v>
      </c>
      <c r="AE435" t="s" s="4">
        <v>98</v>
      </c>
      <c r="AF435" t="s" s="4">
        <v>99</v>
      </c>
      <c r="AG435" t="s" s="4">
        <v>1186</v>
      </c>
      <c r="AH435" t="s" s="4">
        <v>101</v>
      </c>
    </row>
    <row r="436" ht="45.0" customHeight="true">
      <c r="A436" t="s" s="4">
        <v>1864</v>
      </c>
      <c r="B436" t="s" s="4">
        <v>82</v>
      </c>
      <c r="C436" t="s" s="4">
        <v>1180</v>
      </c>
      <c r="D436" t="s" s="4">
        <v>1181</v>
      </c>
      <c r="E436" t="s" s="4">
        <v>155</v>
      </c>
      <c r="F436" t="s" s="4">
        <v>156</v>
      </c>
      <c r="G436" t="s" s="4">
        <v>166</v>
      </c>
      <c r="H436" t="s" s="4">
        <v>166</v>
      </c>
      <c r="I436" t="s" s="4">
        <v>167</v>
      </c>
      <c r="J436" t="s" s="4">
        <v>344</v>
      </c>
      <c r="K436" t="s" s="4">
        <v>1093</v>
      </c>
      <c r="L436" t="s" s="4">
        <v>1094</v>
      </c>
      <c r="M436" t="s" s="4">
        <v>93</v>
      </c>
      <c r="N436" t="s" s="4">
        <v>209</v>
      </c>
      <c r="O436" t="s" s="4">
        <v>95</v>
      </c>
      <c r="P436" t="s" s="4">
        <v>163</v>
      </c>
      <c r="Q436" t="s" s="4">
        <v>95</v>
      </c>
      <c r="R436" t="s" s="4">
        <v>1865</v>
      </c>
      <c r="S436" t="s" s="4">
        <v>1865</v>
      </c>
      <c r="T436" t="s" s="4">
        <v>1865</v>
      </c>
      <c r="U436" t="s" s="4">
        <v>1865</v>
      </c>
      <c r="V436" t="s" s="4">
        <v>1865</v>
      </c>
      <c r="W436" t="s" s="4">
        <v>1865</v>
      </c>
      <c r="X436" t="s" s="4">
        <v>1865</v>
      </c>
      <c r="Y436" t="s" s="4">
        <v>1865</v>
      </c>
      <c r="Z436" t="s" s="4">
        <v>1865</v>
      </c>
      <c r="AA436" t="s" s="4">
        <v>1865</v>
      </c>
      <c r="AB436" t="s" s="4">
        <v>1865</v>
      </c>
      <c r="AC436" t="s" s="4">
        <v>1865</v>
      </c>
      <c r="AD436" t="s" s="4">
        <v>1865</v>
      </c>
      <c r="AE436" t="s" s="4">
        <v>98</v>
      </c>
      <c r="AF436" t="s" s="4">
        <v>99</v>
      </c>
      <c r="AG436" t="s" s="4">
        <v>1186</v>
      </c>
      <c r="AH436" t="s" s="4">
        <v>101</v>
      </c>
    </row>
    <row r="437" ht="45.0" customHeight="true">
      <c r="A437" t="s" s="4">
        <v>1866</v>
      </c>
      <c r="B437" t="s" s="4">
        <v>82</v>
      </c>
      <c r="C437" t="s" s="4">
        <v>1180</v>
      </c>
      <c r="D437" t="s" s="4">
        <v>1181</v>
      </c>
      <c r="E437" t="s" s="4">
        <v>155</v>
      </c>
      <c r="F437" t="s" s="4">
        <v>156</v>
      </c>
      <c r="G437" t="s" s="4">
        <v>166</v>
      </c>
      <c r="H437" t="s" s="4">
        <v>166</v>
      </c>
      <c r="I437" t="s" s="4">
        <v>167</v>
      </c>
      <c r="J437" t="s" s="4">
        <v>1097</v>
      </c>
      <c r="K437" t="s" s="4">
        <v>1098</v>
      </c>
      <c r="L437" t="s" s="4">
        <v>208</v>
      </c>
      <c r="M437" t="s" s="4">
        <v>127</v>
      </c>
      <c r="N437" t="s" s="4">
        <v>171</v>
      </c>
      <c r="O437" t="s" s="4">
        <v>95</v>
      </c>
      <c r="P437" t="s" s="4">
        <v>172</v>
      </c>
      <c r="Q437" t="s" s="4">
        <v>95</v>
      </c>
      <c r="R437" t="s" s="4">
        <v>1867</v>
      </c>
      <c r="S437" t="s" s="4">
        <v>1867</v>
      </c>
      <c r="T437" t="s" s="4">
        <v>1867</v>
      </c>
      <c r="U437" t="s" s="4">
        <v>1867</v>
      </c>
      <c r="V437" t="s" s="4">
        <v>1867</v>
      </c>
      <c r="W437" t="s" s="4">
        <v>1867</v>
      </c>
      <c r="X437" t="s" s="4">
        <v>1867</v>
      </c>
      <c r="Y437" t="s" s="4">
        <v>1867</v>
      </c>
      <c r="Z437" t="s" s="4">
        <v>1867</v>
      </c>
      <c r="AA437" t="s" s="4">
        <v>1867</v>
      </c>
      <c r="AB437" t="s" s="4">
        <v>1867</v>
      </c>
      <c r="AC437" t="s" s="4">
        <v>1867</v>
      </c>
      <c r="AD437" t="s" s="4">
        <v>1867</v>
      </c>
      <c r="AE437" t="s" s="4">
        <v>98</v>
      </c>
      <c r="AF437" t="s" s="4">
        <v>99</v>
      </c>
      <c r="AG437" t="s" s="4">
        <v>1186</v>
      </c>
      <c r="AH437" t="s" s="4">
        <v>101</v>
      </c>
    </row>
    <row r="438" ht="45.0" customHeight="true">
      <c r="A438" t="s" s="4">
        <v>1868</v>
      </c>
      <c r="B438" t="s" s="4">
        <v>82</v>
      </c>
      <c r="C438" t="s" s="4">
        <v>1180</v>
      </c>
      <c r="D438" t="s" s="4">
        <v>1181</v>
      </c>
      <c r="E438" t="s" s="4">
        <v>155</v>
      </c>
      <c r="F438" t="s" s="4">
        <v>156</v>
      </c>
      <c r="G438" t="s" s="4">
        <v>166</v>
      </c>
      <c r="H438" t="s" s="4">
        <v>166</v>
      </c>
      <c r="I438" t="s" s="4">
        <v>167</v>
      </c>
      <c r="J438" t="s" s="4">
        <v>1101</v>
      </c>
      <c r="K438" t="s" s="4">
        <v>135</v>
      </c>
      <c r="L438" t="s" s="4">
        <v>170</v>
      </c>
      <c r="M438" t="s" s="4">
        <v>127</v>
      </c>
      <c r="N438" t="s" s="4">
        <v>191</v>
      </c>
      <c r="O438" t="s" s="4">
        <v>95</v>
      </c>
      <c r="P438" t="s" s="4">
        <v>181</v>
      </c>
      <c r="Q438" t="s" s="4">
        <v>95</v>
      </c>
      <c r="R438" t="s" s="4">
        <v>1869</v>
      </c>
      <c r="S438" t="s" s="4">
        <v>1869</v>
      </c>
      <c r="T438" t="s" s="4">
        <v>1869</v>
      </c>
      <c r="U438" t="s" s="4">
        <v>1869</v>
      </c>
      <c r="V438" t="s" s="4">
        <v>1869</v>
      </c>
      <c r="W438" t="s" s="4">
        <v>1869</v>
      </c>
      <c r="X438" t="s" s="4">
        <v>1869</v>
      </c>
      <c r="Y438" t="s" s="4">
        <v>1869</v>
      </c>
      <c r="Z438" t="s" s="4">
        <v>1869</v>
      </c>
      <c r="AA438" t="s" s="4">
        <v>1869</v>
      </c>
      <c r="AB438" t="s" s="4">
        <v>1869</v>
      </c>
      <c r="AC438" t="s" s="4">
        <v>1869</v>
      </c>
      <c r="AD438" t="s" s="4">
        <v>1869</v>
      </c>
      <c r="AE438" t="s" s="4">
        <v>98</v>
      </c>
      <c r="AF438" t="s" s="4">
        <v>99</v>
      </c>
      <c r="AG438" t="s" s="4">
        <v>1186</v>
      </c>
      <c r="AH438" t="s" s="4">
        <v>101</v>
      </c>
    </row>
    <row r="439" ht="45.0" customHeight="true">
      <c r="A439" t="s" s="4">
        <v>1870</v>
      </c>
      <c r="B439" t="s" s="4">
        <v>82</v>
      </c>
      <c r="C439" t="s" s="4">
        <v>1180</v>
      </c>
      <c r="D439" t="s" s="4">
        <v>1181</v>
      </c>
      <c r="E439" t="s" s="4">
        <v>155</v>
      </c>
      <c r="F439" t="s" s="4">
        <v>156</v>
      </c>
      <c r="G439" t="s" s="4">
        <v>166</v>
      </c>
      <c r="H439" t="s" s="4">
        <v>166</v>
      </c>
      <c r="I439" t="s" s="4">
        <v>167</v>
      </c>
      <c r="J439" t="s" s="4">
        <v>465</v>
      </c>
      <c r="K439" t="s" s="4">
        <v>246</v>
      </c>
      <c r="L439" t="s" s="4">
        <v>1104</v>
      </c>
      <c r="M439" t="s" s="4">
        <v>93</v>
      </c>
      <c r="N439" t="s" s="4">
        <v>488</v>
      </c>
      <c r="O439" t="s" s="4">
        <v>95</v>
      </c>
      <c r="P439" t="s" s="4">
        <v>489</v>
      </c>
      <c r="Q439" t="s" s="4">
        <v>95</v>
      </c>
      <c r="R439" t="s" s="4">
        <v>1871</v>
      </c>
      <c r="S439" t="s" s="4">
        <v>1871</v>
      </c>
      <c r="T439" t="s" s="4">
        <v>1871</v>
      </c>
      <c r="U439" t="s" s="4">
        <v>1871</v>
      </c>
      <c r="V439" t="s" s="4">
        <v>1871</v>
      </c>
      <c r="W439" t="s" s="4">
        <v>1871</v>
      </c>
      <c r="X439" t="s" s="4">
        <v>1871</v>
      </c>
      <c r="Y439" t="s" s="4">
        <v>1871</v>
      </c>
      <c r="Z439" t="s" s="4">
        <v>1871</v>
      </c>
      <c r="AA439" t="s" s="4">
        <v>1871</v>
      </c>
      <c r="AB439" t="s" s="4">
        <v>1871</v>
      </c>
      <c r="AC439" t="s" s="4">
        <v>1871</v>
      </c>
      <c r="AD439" t="s" s="4">
        <v>1871</v>
      </c>
      <c r="AE439" t="s" s="4">
        <v>98</v>
      </c>
      <c r="AF439" t="s" s="4">
        <v>99</v>
      </c>
      <c r="AG439" t="s" s="4">
        <v>1186</v>
      </c>
      <c r="AH439" t="s" s="4">
        <v>101</v>
      </c>
    </row>
    <row r="440" ht="45.0" customHeight="true">
      <c r="A440" t="s" s="4">
        <v>1872</v>
      </c>
      <c r="B440" t="s" s="4">
        <v>82</v>
      </c>
      <c r="C440" t="s" s="4">
        <v>1180</v>
      </c>
      <c r="D440" t="s" s="4">
        <v>1181</v>
      </c>
      <c r="E440" t="s" s="4">
        <v>155</v>
      </c>
      <c r="F440" t="s" s="4">
        <v>156</v>
      </c>
      <c r="G440" t="s" s="4">
        <v>166</v>
      </c>
      <c r="H440" t="s" s="4">
        <v>166</v>
      </c>
      <c r="I440" t="s" s="4">
        <v>167</v>
      </c>
      <c r="J440" t="s" s="4">
        <v>1107</v>
      </c>
      <c r="K440" t="s" s="4">
        <v>213</v>
      </c>
      <c r="L440" t="s" s="4">
        <v>271</v>
      </c>
      <c r="M440" t="s" s="4">
        <v>93</v>
      </c>
      <c r="N440" t="s" s="4">
        <v>527</v>
      </c>
      <c r="O440" t="s" s="4">
        <v>95</v>
      </c>
      <c r="P440" t="s" s="4">
        <v>528</v>
      </c>
      <c r="Q440" t="s" s="4">
        <v>95</v>
      </c>
      <c r="R440" t="s" s="4">
        <v>1873</v>
      </c>
      <c r="S440" t="s" s="4">
        <v>1873</v>
      </c>
      <c r="T440" t="s" s="4">
        <v>1873</v>
      </c>
      <c r="U440" t="s" s="4">
        <v>1873</v>
      </c>
      <c r="V440" t="s" s="4">
        <v>1873</v>
      </c>
      <c r="W440" t="s" s="4">
        <v>1873</v>
      </c>
      <c r="X440" t="s" s="4">
        <v>1873</v>
      </c>
      <c r="Y440" t="s" s="4">
        <v>1873</v>
      </c>
      <c r="Z440" t="s" s="4">
        <v>1873</v>
      </c>
      <c r="AA440" t="s" s="4">
        <v>1873</v>
      </c>
      <c r="AB440" t="s" s="4">
        <v>1873</v>
      </c>
      <c r="AC440" t="s" s="4">
        <v>1873</v>
      </c>
      <c r="AD440" t="s" s="4">
        <v>1873</v>
      </c>
      <c r="AE440" t="s" s="4">
        <v>98</v>
      </c>
      <c r="AF440" t="s" s="4">
        <v>99</v>
      </c>
      <c r="AG440" t="s" s="4">
        <v>1186</v>
      </c>
      <c r="AH440" t="s" s="4">
        <v>101</v>
      </c>
    </row>
    <row r="441" ht="45.0" customHeight="true">
      <c r="A441" t="s" s="4">
        <v>1874</v>
      </c>
      <c r="B441" t="s" s="4">
        <v>82</v>
      </c>
      <c r="C441" t="s" s="4">
        <v>1180</v>
      </c>
      <c r="D441" t="s" s="4">
        <v>1181</v>
      </c>
      <c r="E441" t="s" s="4">
        <v>155</v>
      </c>
      <c r="F441" t="s" s="4">
        <v>156</v>
      </c>
      <c r="G441" t="s" s="4">
        <v>166</v>
      </c>
      <c r="H441" t="s" s="4">
        <v>166</v>
      </c>
      <c r="I441" t="s" s="4">
        <v>167</v>
      </c>
      <c r="J441" t="s" s="4">
        <v>168</v>
      </c>
      <c r="K441" t="s" s="4">
        <v>136</v>
      </c>
      <c r="L441" t="s" s="4">
        <v>513</v>
      </c>
      <c r="M441" t="s" s="4">
        <v>93</v>
      </c>
      <c r="N441" t="s" s="4">
        <v>180</v>
      </c>
      <c r="O441" t="s" s="4">
        <v>95</v>
      </c>
      <c r="P441" t="s" s="4">
        <v>181</v>
      </c>
      <c r="Q441" t="s" s="4">
        <v>95</v>
      </c>
      <c r="R441" t="s" s="4">
        <v>1875</v>
      </c>
      <c r="S441" t="s" s="4">
        <v>1875</v>
      </c>
      <c r="T441" t="s" s="4">
        <v>1875</v>
      </c>
      <c r="U441" t="s" s="4">
        <v>1875</v>
      </c>
      <c r="V441" t="s" s="4">
        <v>1875</v>
      </c>
      <c r="W441" t="s" s="4">
        <v>1875</v>
      </c>
      <c r="X441" t="s" s="4">
        <v>1875</v>
      </c>
      <c r="Y441" t="s" s="4">
        <v>1875</v>
      </c>
      <c r="Z441" t="s" s="4">
        <v>1875</v>
      </c>
      <c r="AA441" t="s" s="4">
        <v>1875</v>
      </c>
      <c r="AB441" t="s" s="4">
        <v>1875</v>
      </c>
      <c r="AC441" t="s" s="4">
        <v>1875</v>
      </c>
      <c r="AD441" t="s" s="4">
        <v>1875</v>
      </c>
      <c r="AE441" t="s" s="4">
        <v>98</v>
      </c>
      <c r="AF441" t="s" s="4">
        <v>99</v>
      </c>
      <c r="AG441" t="s" s="4">
        <v>1186</v>
      </c>
      <c r="AH441" t="s" s="4">
        <v>101</v>
      </c>
    </row>
    <row r="442" ht="45.0" customHeight="true">
      <c r="A442" t="s" s="4">
        <v>1876</v>
      </c>
      <c r="B442" t="s" s="4">
        <v>82</v>
      </c>
      <c r="C442" t="s" s="4">
        <v>1180</v>
      </c>
      <c r="D442" t="s" s="4">
        <v>1181</v>
      </c>
      <c r="E442" t="s" s="4">
        <v>394</v>
      </c>
      <c r="F442" t="s" s="4">
        <v>613</v>
      </c>
      <c r="G442" t="s" s="4">
        <v>257</v>
      </c>
      <c r="H442" t="s" s="4">
        <v>1341</v>
      </c>
      <c r="I442" t="s" s="4">
        <v>581</v>
      </c>
      <c r="J442" t="s" s="4">
        <v>832</v>
      </c>
      <c r="K442" t="s" s="4">
        <v>453</v>
      </c>
      <c r="L442" t="s" s="4">
        <v>135</v>
      </c>
      <c r="M442" t="s" s="4">
        <v>93</v>
      </c>
      <c r="N442" t="s" s="4">
        <v>617</v>
      </c>
      <c r="O442" t="s" s="4">
        <v>95</v>
      </c>
      <c r="P442" t="s" s="4">
        <v>199</v>
      </c>
      <c r="Q442" t="s" s="4">
        <v>95</v>
      </c>
      <c r="R442" t="s" s="4">
        <v>1877</v>
      </c>
      <c r="S442" t="s" s="4">
        <v>1877</v>
      </c>
      <c r="T442" t="s" s="4">
        <v>1877</v>
      </c>
      <c r="U442" t="s" s="4">
        <v>1877</v>
      </c>
      <c r="V442" t="s" s="4">
        <v>1877</v>
      </c>
      <c r="W442" t="s" s="4">
        <v>1877</v>
      </c>
      <c r="X442" t="s" s="4">
        <v>1877</v>
      </c>
      <c r="Y442" t="s" s="4">
        <v>1877</v>
      </c>
      <c r="Z442" t="s" s="4">
        <v>1877</v>
      </c>
      <c r="AA442" t="s" s="4">
        <v>1877</v>
      </c>
      <c r="AB442" t="s" s="4">
        <v>1877</v>
      </c>
      <c r="AC442" t="s" s="4">
        <v>1877</v>
      </c>
      <c r="AD442" t="s" s="4">
        <v>1877</v>
      </c>
      <c r="AE442" t="s" s="4">
        <v>98</v>
      </c>
      <c r="AF442" t="s" s="4">
        <v>99</v>
      </c>
      <c r="AG442" t="s" s="4">
        <v>1186</v>
      </c>
      <c r="AH442" t="s" s="4">
        <v>101</v>
      </c>
    </row>
    <row r="443" ht="45.0" customHeight="true">
      <c r="A443" t="s" s="4">
        <v>1878</v>
      </c>
      <c r="B443" t="s" s="4">
        <v>82</v>
      </c>
      <c r="C443" t="s" s="4">
        <v>1180</v>
      </c>
      <c r="D443" t="s" s="4">
        <v>1181</v>
      </c>
      <c r="E443" t="s" s="4">
        <v>394</v>
      </c>
      <c r="F443" t="s" s="4">
        <v>395</v>
      </c>
      <c r="G443" t="s" s="4">
        <v>1344</v>
      </c>
      <c r="H443" t="s" s="4">
        <v>1344</v>
      </c>
      <c r="I443" t="s" s="4">
        <v>1344</v>
      </c>
      <c r="J443" t="s" s="4">
        <v>1345</v>
      </c>
      <c r="K443" t="s" s="4">
        <v>136</v>
      </c>
      <c r="L443" t="s" s="4">
        <v>117</v>
      </c>
      <c r="M443" t="s" s="4">
        <v>93</v>
      </c>
      <c r="N443" t="s" s="4">
        <v>555</v>
      </c>
      <c r="O443" t="s" s="4">
        <v>95</v>
      </c>
      <c r="P443" t="s" s="4">
        <v>556</v>
      </c>
      <c r="Q443" t="s" s="4">
        <v>95</v>
      </c>
      <c r="R443" t="s" s="4">
        <v>1879</v>
      </c>
      <c r="S443" t="s" s="4">
        <v>1879</v>
      </c>
      <c r="T443" t="s" s="4">
        <v>1879</v>
      </c>
      <c r="U443" t="s" s="4">
        <v>1879</v>
      </c>
      <c r="V443" t="s" s="4">
        <v>1879</v>
      </c>
      <c r="W443" t="s" s="4">
        <v>1879</v>
      </c>
      <c r="X443" t="s" s="4">
        <v>1879</v>
      </c>
      <c r="Y443" t="s" s="4">
        <v>1879</v>
      </c>
      <c r="Z443" t="s" s="4">
        <v>1879</v>
      </c>
      <c r="AA443" t="s" s="4">
        <v>1879</v>
      </c>
      <c r="AB443" t="s" s="4">
        <v>1879</v>
      </c>
      <c r="AC443" t="s" s="4">
        <v>1879</v>
      </c>
      <c r="AD443" t="s" s="4">
        <v>1879</v>
      </c>
      <c r="AE443" t="s" s="4">
        <v>98</v>
      </c>
      <c r="AF443" t="s" s="4">
        <v>99</v>
      </c>
      <c r="AG443" t="s" s="4">
        <v>1186</v>
      </c>
      <c r="AH443" t="s" s="4">
        <v>101</v>
      </c>
    </row>
    <row r="444" ht="45.0" customHeight="true">
      <c r="A444" t="s" s="4">
        <v>1880</v>
      </c>
      <c r="B444" t="s" s="4">
        <v>82</v>
      </c>
      <c r="C444" t="s" s="4">
        <v>1180</v>
      </c>
      <c r="D444" t="s" s="4">
        <v>1181</v>
      </c>
      <c r="E444" t="s" s="4">
        <v>394</v>
      </c>
      <c r="F444" t="s" s="4">
        <v>596</v>
      </c>
      <c r="G444" t="s" s="4">
        <v>580</v>
      </c>
      <c r="H444" t="s" s="4">
        <v>580</v>
      </c>
      <c r="I444" t="s" s="4">
        <v>1348</v>
      </c>
      <c r="J444" t="s" s="4">
        <v>287</v>
      </c>
      <c r="K444" t="s" s="4">
        <v>271</v>
      </c>
      <c r="L444" t="s" s="4">
        <v>441</v>
      </c>
      <c r="M444" t="s" s="4">
        <v>127</v>
      </c>
      <c r="N444" t="s" s="4">
        <v>231</v>
      </c>
      <c r="O444" t="s" s="4">
        <v>95</v>
      </c>
      <c r="P444" t="s" s="4">
        <v>232</v>
      </c>
      <c r="Q444" t="s" s="4">
        <v>95</v>
      </c>
      <c r="R444" t="s" s="4">
        <v>1881</v>
      </c>
      <c r="S444" t="s" s="4">
        <v>1881</v>
      </c>
      <c r="T444" t="s" s="4">
        <v>1881</v>
      </c>
      <c r="U444" t="s" s="4">
        <v>1881</v>
      </c>
      <c r="V444" t="s" s="4">
        <v>1881</v>
      </c>
      <c r="W444" t="s" s="4">
        <v>1881</v>
      </c>
      <c r="X444" t="s" s="4">
        <v>1881</v>
      </c>
      <c r="Y444" t="s" s="4">
        <v>1881</v>
      </c>
      <c r="Z444" t="s" s="4">
        <v>1881</v>
      </c>
      <c r="AA444" t="s" s="4">
        <v>1881</v>
      </c>
      <c r="AB444" t="s" s="4">
        <v>1881</v>
      </c>
      <c r="AC444" t="s" s="4">
        <v>1881</v>
      </c>
      <c r="AD444" t="s" s="4">
        <v>1881</v>
      </c>
      <c r="AE444" t="s" s="4">
        <v>98</v>
      </c>
      <c r="AF444" t="s" s="4">
        <v>99</v>
      </c>
      <c r="AG444" t="s" s="4">
        <v>1186</v>
      </c>
      <c r="AH444" t="s" s="4">
        <v>101</v>
      </c>
    </row>
    <row r="445" ht="45.0" customHeight="true">
      <c r="A445" t="s" s="4">
        <v>1882</v>
      </c>
      <c r="B445" t="s" s="4">
        <v>82</v>
      </c>
      <c r="C445" t="s" s="4">
        <v>1180</v>
      </c>
      <c r="D445" t="s" s="4">
        <v>1181</v>
      </c>
      <c r="E445" t="s" s="4">
        <v>394</v>
      </c>
      <c r="F445" t="s" s="4">
        <v>573</v>
      </c>
      <c r="G445" t="s" s="4">
        <v>1157</v>
      </c>
      <c r="H445" t="s" s="4">
        <v>1157</v>
      </c>
      <c r="I445" t="s" s="4">
        <v>1157</v>
      </c>
      <c r="J445" t="s" s="4">
        <v>526</v>
      </c>
      <c r="K445" t="s" s="4">
        <v>1351</v>
      </c>
      <c r="L445" t="s" s="4">
        <v>1352</v>
      </c>
      <c r="M445" t="s" s="4">
        <v>93</v>
      </c>
      <c r="N445" t="s" s="4">
        <v>555</v>
      </c>
      <c r="O445" t="s" s="4">
        <v>95</v>
      </c>
      <c r="P445" t="s" s="4">
        <v>556</v>
      </c>
      <c r="Q445" t="s" s="4">
        <v>95</v>
      </c>
      <c r="R445" t="s" s="4">
        <v>1883</v>
      </c>
      <c r="S445" t="s" s="4">
        <v>1883</v>
      </c>
      <c r="T445" t="s" s="4">
        <v>1883</v>
      </c>
      <c r="U445" t="s" s="4">
        <v>1883</v>
      </c>
      <c r="V445" t="s" s="4">
        <v>1883</v>
      </c>
      <c r="W445" t="s" s="4">
        <v>1883</v>
      </c>
      <c r="X445" t="s" s="4">
        <v>1883</v>
      </c>
      <c r="Y445" t="s" s="4">
        <v>1883</v>
      </c>
      <c r="Z445" t="s" s="4">
        <v>1883</v>
      </c>
      <c r="AA445" t="s" s="4">
        <v>1883</v>
      </c>
      <c r="AB445" t="s" s="4">
        <v>1883</v>
      </c>
      <c r="AC445" t="s" s="4">
        <v>1883</v>
      </c>
      <c r="AD445" t="s" s="4">
        <v>1883</v>
      </c>
      <c r="AE445" t="s" s="4">
        <v>98</v>
      </c>
      <c r="AF445" t="s" s="4">
        <v>99</v>
      </c>
      <c r="AG445" t="s" s="4">
        <v>1186</v>
      </c>
      <c r="AH445" t="s" s="4">
        <v>101</v>
      </c>
    </row>
    <row r="446" ht="45.0" customHeight="true">
      <c r="A446" t="s" s="4">
        <v>1884</v>
      </c>
      <c r="B446" t="s" s="4">
        <v>82</v>
      </c>
      <c r="C446" t="s" s="4">
        <v>1180</v>
      </c>
      <c r="D446" t="s" s="4">
        <v>1181</v>
      </c>
      <c r="E446" t="s" s="4">
        <v>394</v>
      </c>
      <c r="F446" t="s" s="4">
        <v>395</v>
      </c>
      <c r="G446" t="s" s="4">
        <v>580</v>
      </c>
      <c r="H446" t="s" s="4">
        <v>1156</v>
      </c>
      <c r="I446" t="s" s="4">
        <v>1157</v>
      </c>
      <c r="J446" t="s" s="4">
        <v>1355</v>
      </c>
      <c r="K446" t="s" s="4">
        <v>453</v>
      </c>
      <c r="L446" t="s" s="4">
        <v>302</v>
      </c>
      <c r="M446" t="s" s="4">
        <v>93</v>
      </c>
      <c r="N446" t="s" s="4">
        <v>198</v>
      </c>
      <c r="O446" t="s" s="4">
        <v>95</v>
      </c>
      <c r="P446" t="s" s="4">
        <v>199</v>
      </c>
      <c r="Q446" t="s" s="4">
        <v>95</v>
      </c>
      <c r="R446" t="s" s="4">
        <v>1885</v>
      </c>
      <c r="S446" t="s" s="4">
        <v>1885</v>
      </c>
      <c r="T446" t="s" s="4">
        <v>1885</v>
      </c>
      <c r="U446" t="s" s="4">
        <v>1885</v>
      </c>
      <c r="V446" t="s" s="4">
        <v>1885</v>
      </c>
      <c r="W446" t="s" s="4">
        <v>1885</v>
      </c>
      <c r="X446" t="s" s="4">
        <v>1885</v>
      </c>
      <c r="Y446" t="s" s="4">
        <v>1885</v>
      </c>
      <c r="Z446" t="s" s="4">
        <v>1885</v>
      </c>
      <c r="AA446" t="s" s="4">
        <v>1885</v>
      </c>
      <c r="AB446" t="s" s="4">
        <v>1885</v>
      </c>
      <c r="AC446" t="s" s="4">
        <v>1885</v>
      </c>
      <c r="AD446" t="s" s="4">
        <v>1885</v>
      </c>
      <c r="AE446" t="s" s="4">
        <v>98</v>
      </c>
      <c r="AF446" t="s" s="4">
        <v>99</v>
      </c>
      <c r="AG446" t="s" s="4">
        <v>1186</v>
      </c>
      <c r="AH446" t="s" s="4">
        <v>101</v>
      </c>
    </row>
    <row r="447" ht="45.0" customHeight="true">
      <c r="A447" t="s" s="4">
        <v>1886</v>
      </c>
      <c r="B447" t="s" s="4">
        <v>82</v>
      </c>
      <c r="C447" t="s" s="4">
        <v>1180</v>
      </c>
      <c r="D447" t="s" s="4">
        <v>1181</v>
      </c>
      <c r="E447" t="s" s="4">
        <v>394</v>
      </c>
      <c r="F447" t="s" s="4">
        <v>573</v>
      </c>
      <c r="G447" t="s" s="4">
        <v>316</v>
      </c>
      <c r="H447" t="s" s="4">
        <v>316</v>
      </c>
      <c r="I447" t="s" s="4">
        <v>316</v>
      </c>
      <c r="J447" t="s" s="4">
        <v>1402</v>
      </c>
      <c r="K447" t="s" s="4">
        <v>1403</v>
      </c>
      <c r="L447" t="s" s="4">
        <v>616</v>
      </c>
      <c r="M447" t="s" s="4">
        <v>93</v>
      </c>
      <c r="N447" t="s" s="4">
        <v>610</v>
      </c>
      <c r="O447" t="s" s="4">
        <v>95</v>
      </c>
      <c r="P447" t="s" s="4">
        <v>593</v>
      </c>
      <c r="Q447" t="s" s="4">
        <v>95</v>
      </c>
      <c r="R447" t="s" s="4">
        <v>1887</v>
      </c>
      <c r="S447" t="s" s="4">
        <v>1887</v>
      </c>
      <c r="T447" t="s" s="4">
        <v>1887</v>
      </c>
      <c r="U447" t="s" s="4">
        <v>1887</v>
      </c>
      <c r="V447" t="s" s="4">
        <v>1887</v>
      </c>
      <c r="W447" t="s" s="4">
        <v>1887</v>
      </c>
      <c r="X447" t="s" s="4">
        <v>1887</v>
      </c>
      <c r="Y447" t="s" s="4">
        <v>1887</v>
      </c>
      <c r="Z447" t="s" s="4">
        <v>1887</v>
      </c>
      <c r="AA447" t="s" s="4">
        <v>1887</v>
      </c>
      <c r="AB447" t="s" s="4">
        <v>1887</v>
      </c>
      <c r="AC447" t="s" s="4">
        <v>1887</v>
      </c>
      <c r="AD447" t="s" s="4">
        <v>1887</v>
      </c>
      <c r="AE447" t="s" s="4">
        <v>98</v>
      </c>
      <c r="AF447" t="s" s="4">
        <v>99</v>
      </c>
      <c r="AG447" t="s" s="4">
        <v>1186</v>
      </c>
      <c r="AH447" t="s" s="4">
        <v>101</v>
      </c>
    </row>
    <row r="448" ht="45.0" customHeight="true">
      <c r="A448" t="s" s="4">
        <v>1888</v>
      </c>
      <c r="B448" t="s" s="4">
        <v>82</v>
      </c>
      <c r="C448" t="s" s="4">
        <v>1180</v>
      </c>
      <c r="D448" t="s" s="4">
        <v>1181</v>
      </c>
      <c r="E448" t="s" s="4">
        <v>265</v>
      </c>
      <c r="F448" t="s" s="4">
        <v>266</v>
      </c>
      <c r="G448" t="s" s="4">
        <v>307</v>
      </c>
      <c r="H448" t="s" s="4">
        <v>907</v>
      </c>
      <c r="I448" t="s" s="4">
        <v>711</v>
      </c>
      <c r="J448" t="s" s="4">
        <v>908</v>
      </c>
      <c r="K448" t="s" s="4">
        <v>136</v>
      </c>
      <c r="L448" t="s" s="4">
        <v>101</v>
      </c>
      <c r="M448" t="s" s="4">
        <v>93</v>
      </c>
      <c r="N448" t="s" s="4">
        <v>909</v>
      </c>
      <c r="O448" t="s" s="4">
        <v>95</v>
      </c>
      <c r="P448" t="s" s="4">
        <v>910</v>
      </c>
      <c r="Q448" t="s" s="4">
        <v>95</v>
      </c>
      <c r="R448" t="s" s="4">
        <v>1889</v>
      </c>
      <c r="S448" t="s" s="4">
        <v>1889</v>
      </c>
      <c r="T448" t="s" s="4">
        <v>1889</v>
      </c>
      <c r="U448" t="s" s="4">
        <v>1889</v>
      </c>
      <c r="V448" t="s" s="4">
        <v>1889</v>
      </c>
      <c r="W448" t="s" s="4">
        <v>1889</v>
      </c>
      <c r="X448" t="s" s="4">
        <v>1889</v>
      </c>
      <c r="Y448" t="s" s="4">
        <v>1889</v>
      </c>
      <c r="Z448" t="s" s="4">
        <v>1889</v>
      </c>
      <c r="AA448" t="s" s="4">
        <v>1889</v>
      </c>
      <c r="AB448" t="s" s="4">
        <v>1889</v>
      </c>
      <c r="AC448" t="s" s="4">
        <v>1889</v>
      </c>
      <c r="AD448" t="s" s="4">
        <v>1889</v>
      </c>
      <c r="AE448" t="s" s="4">
        <v>98</v>
      </c>
      <c r="AF448" t="s" s="4">
        <v>99</v>
      </c>
      <c r="AG448" t="s" s="4">
        <v>1186</v>
      </c>
      <c r="AH448" t="s" s="4">
        <v>101</v>
      </c>
    </row>
    <row r="449" ht="45.0" customHeight="true">
      <c r="A449" t="s" s="4">
        <v>1890</v>
      </c>
      <c r="B449" t="s" s="4">
        <v>82</v>
      </c>
      <c r="C449" t="s" s="4">
        <v>1180</v>
      </c>
      <c r="D449" t="s" s="4">
        <v>1181</v>
      </c>
      <c r="E449" t="s" s="4">
        <v>265</v>
      </c>
      <c r="F449" t="s" s="4">
        <v>266</v>
      </c>
      <c r="G449" t="s" s="4">
        <v>307</v>
      </c>
      <c r="H449" t="s" s="4">
        <v>132</v>
      </c>
      <c r="I449" t="s" s="4">
        <v>278</v>
      </c>
      <c r="J449" t="s" s="4">
        <v>913</v>
      </c>
      <c r="K449" t="s" s="4">
        <v>388</v>
      </c>
      <c r="L449" t="s" s="4">
        <v>914</v>
      </c>
      <c r="M449" t="s" s="4">
        <v>93</v>
      </c>
      <c r="N449" t="s" s="4">
        <v>915</v>
      </c>
      <c r="O449" t="s" s="4">
        <v>95</v>
      </c>
      <c r="P449" t="s" s="4">
        <v>916</v>
      </c>
      <c r="Q449" t="s" s="4">
        <v>95</v>
      </c>
      <c r="R449" t="s" s="4">
        <v>1891</v>
      </c>
      <c r="S449" t="s" s="4">
        <v>1891</v>
      </c>
      <c r="T449" t="s" s="4">
        <v>1891</v>
      </c>
      <c r="U449" t="s" s="4">
        <v>1891</v>
      </c>
      <c r="V449" t="s" s="4">
        <v>1891</v>
      </c>
      <c r="W449" t="s" s="4">
        <v>1891</v>
      </c>
      <c r="X449" t="s" s="4">
        <v>1891</v>
      </c>
      <c r="Y449" t="s" s="4">
        <v>1891</v>
      </c>
      <c r="Z449" t="s" s="4">
        <v>1891</v>
      </c>
      <c r="AA449" t="s" s="4">
        <v>1891</v>
      </c>
      <c r="AB449" t="s" s="4">
        <v>1891</v>
      </c>
      <c r="AC449" t="s" s="4">
        <v>1891</v>
      </c>
      <c r="AD449" t="s" s="4">
        <v>1891</v>
      </c>
      <c r="AE449" t="s" s="4">
        <v>98</v>
      </c>
      <c r="AF449" t="s" s="4">
        <v>99</v>
      </c>
      <c r="AG449" t="s" s="4">
        <v>1186</v>
      </c>
      <c r="AH449" t="s" s="4">
        <v>101</v>
      </c>
    </row>
    <row r="450" ht="45.0" customHeight="true">
      <c r="A450" t="s" s="4">
        <v>1892</v>
      </c>
      <c r="B450" t="s" s="4">
        <v>82</v>
      </c>
      <c r="C450" t="s" s="4">
        <v>1180</v>
      </c>
      <c r="D450" t="s" s="4">
        <v>1181</v>
      </c>
      <c r="E450" t="s" s="4">
        <v>265</v>
      </c>
      <c r="F450" t="s" s="4">
        <v>266</v>
      </c>
      <c r="G450" t="s" s="4">
        <v>307</v>
      </c>
      <c r="H450" t="s" s="4">
        <v>132</v>
      </c>
      <c r="I450" t="s" s="4">
        <v>888</v>
      </c>
      <c r="J450" t="s" s="4">
        <v>106</v>
      </c>
      <c r="K450" t="s" s="4">
        <v>345</v>
      </c>
      <c r="L450" t="s" s="4">
        <v>179</v>
      </c>
      <c r="M450" t="s" s="4">
        <v>93</v>
      </c>
      <c r="N450" t="s" s="4">
        <v>724</v>
      </c>
      <c r="O450" t="s" s="4">
        <v>95</v>
      </c>
      <c r="P450" t="s" s="4">
        <v>725</v>
      </c>
      <c r="Q450" t="s" s="4">
        <v>95</v>
      </c>
      <c r="R450" t="s" s="4">
        <v>1893</v>
      </c>
      <c r="S450" t="s" s="4">
        <v>1893</v>
      </c>
      <c r="T450" t="s" s="4">
        <v>1893</v>
      </c>
      <c r="U450" t="s" s="4">
        <v>1893</v>
      </c>
      <c r="V450" t="s" s="4">
        <v>1893</v>
      </c>
      <c r="W450" t="s" s="4">
        <v>1893</v>
      </c>
      <c r="X450" t="s" s="4">
        <v>1893</v>
      </c>
      <c r="Y450" t="s" s="4">
        <v>1893</v>
      </c>
      <c r="Z450" t="s" s="4">
        <v>1893</v>
      </c>
      <c r="AA450" t="s" s="4">
        <v>1893</v>
      </c>
      <c r="AB450" t="s" s="4">
        <v>1893</v>
      </c>
      <c r="AC450" t="s" s="4">
        <v>1893</v>
      </c>
      <c r="AD450" t="s" s="4">
        <v>1893</v>
      </c>
      <c r="AE450" t="s" s="4">
        <v>98</v>
      </c>
      <c r="AF450" t="s" s="4">
        <v>99</v>
      </c>
      <c r="AG450" t="s" s="4">
        <v>1186</v>
      </c>
      <c r="AH450" t="s" s="4">
        <v>101</v>
      </c>
    </row>
    <row r="451" ht="45.0" customHeight="true">
      <c r="A451" t="s" s="4">
        <v>1894</v>
      </c>
      <c r="B451" t="s" s="4">
        <v>82</v>
      </c>
      <c r="C451" t="s" s="4">
        <v>1180</v>
      </c>
      <c r="D451" t="s" s="4">
        <v>1181</v>
      </c>
      <c r="E451" t="s" s="4">
        <v>265</v>
      </c>
      <c r="F451" t="s" s="4">
        <v>266</v>
      </c>
      <c r="G451" t="s" s="4">
        <v>759</v>
      </c>
      <c r="H451" t="s" s="4">
        <v>759</v>
      </c>
      <c r="I451" t="s" s="4">
        <v>702</v>
      </c>
      <c r="J451" t="s" s="4">
        <v>322</v>
      </c>
      <c r="K451" t="s" s="4">
        <v>136</v>
      </c>
      <c r="L451" t="s" s="4">
        <v>91</v>
      </c>
      <c r="M451" t="s" s="4">
        <v>93</v>
      </c>
      <c r="N451" t="s" s="4">
        <v>705</v>
      </c>
      <c r="O451" t="s" s="4">
        <v>95</v>
      </c>
      <c r="P451" t="s" s="4">
        <v>706</v>
      </c>
      <c r="Q451" t="s" s="4">
        <v>95</v>
      </c>
      <c r="R451" t="s" s="4">
        <v>1895</v>
      </c>
      <c r="S451" t="s" s="4">
        <v>1895</v>
      </c>
      <c r="T451" t="s" s="4">
        <v>1895</v>
      </c>
      <c r="U451" t="s" s="4">
        <v>1895</v>
      </c>
      <c r="V451" t="s" s="4">
        <v>1895</v>
      </c>
      <c r="W451" t="s" s="4">
        <v>1895</v>
      </c>
      <c r="X451" t="s" s="4">
        <v>1895</v>
      </c>
      <c r="Y451" t="s" s="4">
        <v>1895</v>
      </c>
      <c r="Z451" t="s" s="4">
        <v>1895</v>
      </c>
      <c r="AA451" t="s" s="4">
        <v>1895</v>
      </c>
      <c r="AB451" t="s" s="4">
        <v>1895</v>
      </c>
      <c r="AC451" t="s" s="4">
        <v>1895</v>
      </c>
      <c r="AD451" t="s" s="4">
        <v>1895</v>
      </c>
      <c r="AE451" t="s" s="4">
        <v>98</v>
      </c>
      <c r="AF451" t="s" s="4">
        <v>99</v>
      </c>
      <c r="AG451" t="s" s="4">
        <v>1186</v>
      </c>
      <c r="AH451" t="s" s="4">
        <v>101</v>
      </c>
    </row>
    <row r="452" ht="45.0" customHeight="true">
      <c r="A452" t="s" s="4">
        <v>1896</v>
      </c>
      <c r="B452" t="s" s="4">
        <v>82</v>
      </c>
      <c r="C452" t="s" s="4">
        <v>1180</v>
      </c>
      <c r="D452" t="s" s="4">
        <v>1181</v>
      </c>
      <c r="E452" t="s" s="4">
        <v>265</v>
      </c>
      <c r="F452" t="s" s="4">
        <v>266</v>
      </c>
      <c r="G452" t="s" s="4">
        <v>103</v>
      </c>
      <c r="H452" t="s" s="4">
        <v>923</v>
      </c>
      <c r="I452" t="s" s="4">
        <v>278</v>
      </c>
      <c r="J452" t="s" s="4">
        <v>695</v>
      </c>
      <c r="K452" t="s" s="4">
        <v>696</v>
      </c>
      <c r="L452" t="s" s="4">
        <v>697</v>
      </c>
      <c r="M452" t="s" s="4">
        <v>93</v>
      </c>
      <c r="N452" t="s" s="4">
        <v>273</v>
      </c>
      <c r="O452" t="s" s="4">
        <v>95</v>
      </c>
      <c r="P452" t="s" s="4">
        <v>274</v>
      </c>
      <c r="Q452" t="s" s="4">
        <v>95</v>
      </c>
      <c r="R452" t="s" s="4">
        <v>1897</v>
      </c>
      <c r="S452" t="s" s="4">
        <v>1897</v>
      </c>
      <c r="T452" t="s" s="4">
        <v>1897</v>
      </c>
      <c r="U452" t="s" s="4">
        <v>1897</v>
      </c>
      <c r="V452" t="s" s="4">
        <v>1897</v>
      </c>
      <c r="W452" t="s" s="4">
        <v>1897</v>
      </c>
      <c r="X452" t="s" s="4">
        <v>1897</v>
      </c>
      <c r="Y452" t="s" s="4">
        <v>1897</v>
      </c>
      <c r="Z452" t="s" s="4">
        <v>1897</v>
      </c>
      <c r="AA452" t="s" s="4">
        <v>1897</v>
      </c>
      <c r="AB452" t="s" s="4">
        <v>1897</v>
      </c>
      <c r="AC452" t="s" s="4">
        <v>1897</v>
      </c>
      <c r="AD452" t="s" s="4">
        <v>1897</v>
      </c>
      <c r="AE452" t="s" s="4">
        <v>98</v>
      </c>
      <c r="AF452" t="s" s="4">
        <v>99</v>
      </c>
      <c r="AG452" t="s" s="4">
        <v>1186</v>
      </c>
      <c r="AH452" t="s" s="4">
        <v>101</v>
      </c>
    </row>
    <row r="453" ht="45.0" customHeight="true">
      <c r="A453" t="s" s="4">
        <v>1898</v>
      </c>
      <c r="B453" t="s" s="4">
        <v>82</v>
      </c>
      <c r="C453" t="s" s="4">
        <v>1180</v>
      </c>
      <c r="D453" t="s" s="4">
        <v>1181</v>
      </c>
      <c r="E453" t="s" s="4">
        <v>265</v>
      </c>
      <c r="F453" t="s" s="4">
        <v>266</v>
      </c>
      <c r="G453" t="s" s="4">
        <v>307</v>
      </c>
      <c r="H453" t="s" s="4">
        <v>132</v>
      </c>
      <c r="I453" t="s" s="4">
        <v>802</v>
      </c>
      <c r="J453" t="s" s="4">
        <v>926</v>
      </c>
      <c r="K453" t="s" s="4">
        <v>246</v>
      </c>
      <c r="L453" t="s" s="4">
        <v>104</v>
      </c>
      <c r="M453" t="s" s="4">
        <v>93</v>
      </c>
      <c r="N453" t="s" s="4">
        <v>724</v>
      </c>
      <c r="O453" t="s" s="4">
        <v>95</v>
      </c>
      <c r="P453" t="s" s="4">
        <v>725</v>
      </c>
      <c r="Q453" t="s" s="4">
        <v>95</v>
      </c>
      <c r="R453" t="s" s="4">
        <v>1899</v>
      </c>
      <c r="S453" t="s" s="4">
        <v>1899</v>
      </c>
      <c r="T453" t="s" s="4">
        <v>1899</v>
      </c>
      <c r="U453" t="s" s="4">
        <v>1899</v>
      </c>
      <c r="V453" t="s" s="4">
        <v>1899</v>
      </c>
      <c r="W453" t="s" s="4">
        <v>1899</v>
      </c>
      <c r="X453" t="s" s="4">
        <v>1899</v>
      </c>
      <c r="Y453" t="s" s="4">
        <v>1899</v>
      </c>
      <c r="Z453" t="s" s="4">
        <v>1899</v>
      </c>
      <c r="AA453" t="s" s="4">
        <v>1899</v>
      </c>
      <c r="AB453" t="s" s="4">
        <v>1899</v>
      </c>
      <c r="AC453" t="s" s="4">
        <v>1899</v>
      </c>
      <c r="AD453" t="s" s="4">
        <v>1899</v>
      </c>
      <c r="AE453" t="s" s="4">
        <v>98</v>
      </c>
      <c r="AF453" t="s" s="4">
        <v>99</v>
      </c>
      <c r="AG453" t="s" s="4">
        <v>1186</v>
      </c>
      <c r="AH453" t="s" s="4">
        <v>101</v>
      </c>
    </row>
    <row r="454" ht="45.0" customHeight="true">
      <c r="A454" t="s" s="4">
        <v>1900</v>
      </c>
      <c r="B454" t="s" s="4">
        <v>82</v>
      </c>
      <c r="C454" t="s" s="4">
        <v>1180</v>
      </c>
      <c r="D454" t="s" s="4">
        <v>1181</v>
      </c>
      <c r="E454" t="s" s="4">
        <v>265</v>
      </c>
      <c r="F454" t="s" s="4">
        <v>266</v>
      </c>
      <c r="G454" t="s" s="4">
        <v>464</v>
      </c>
      <c r="H454" t="s" s="4">
        <v>464</v>
      </c>
      <c r="I454" t="s" s="4">
        <v>294</v>
      </c>
      <c r="J454" t="s" s="4">
        <v>929</v>
      </c>
      <c r="K454" t="s" s="4">
        <v>208</v>
      </c>
      <c r="L454" t="s" s="4">
        <v>208</v>
      </c>
      <c r="M454" t="s" s="4">
        <v>93</v>
      </c>
      <c r="N454" t="s" s="4">
        <v>930</v>
      </c>
      <c r="O454" t="s" s="4">
        <v>95</v>
      </c>
      <c r="P454" t="s" s="4">
        <v>82</v>
      </c>
      <c r="Q454" t="s" s="4">
        <v>95</v>
      </c>
      <c r="R454" t="s" s="4">
        <v>1901</v>
      </c>
      <c r="S454" t="s" s="4">
        <v>1901</v>
      </c>
      <c r="T454" t="s" s="4">
        <v>1901</v>
      </c>
      <c r="U454" t="s" s="4">
        <v>1901</v>
      </c>
      <c r="V454" t="s" s="4">
        <v>1901</v>
      </c>
      <c r="W454" t="s" s="4">
        <v>1901</v>
      </c>
      <c r="X454" t="s" s="4">
        <v>1901</v>
      </c>
      <c r="Y454" t="s" s="4">
        <v>1901</v>
      </c>
      <c r="Z454" t="s" s="4">
        <v>1901</v>
      </c>
      <c r="AA454" t="s" s="4">
        <v>1901</v>
      </c>
      <c r="AB454" t="s" s="4">
        <v>1901</v>
      </c>
      <c r="AC454" t="s" s="4">
        <v>1901</v>
      </c>
      <c r="AD454" t="s" s="4">
        <v>1901</v>
      </c>
      <c r="AE454" t="s" s="4">
        <v>98</v>
      </c>
      <c r="AF454" t="s" s="4">
        <v>99</v>
      </c>
      <c r="AG454" t="s" s="4">
        <v>1186</v>
      </c>
      <c r="AH454" t="s" s="4">
        <v>101</v>
      </c>
    </row>
    <row r="455" ht="45.0" customHeight="true">
      <c r="A455" t="s" s="4">
        <v>1902</v>
      </c>
      <c r="B455" t="s" s="4">
        <v>82</v>
      </c>
      <c r="C455" t="s" s="4">
        <v>1180</v>
      </c>
      <c r="D455" t="s" s="4">
        <v>1181</v>
      </c>
      <c r="E455" t="s" s="4">
        <v>155</v>
      </c>
      <c r="F455" t="s" s="4">
        <v>156</v>
      </c>
      <c r="G455" t="s" s="4">
        <v>166</v>
      </c>
      <c r="H455" t="s" s="4">
        <v>166</v>
      </c>
      <c r="I455" t="s" s="4">
        <v>167</v>
      </c>
      <c r="J455" t="s" s="4">
        <v>1112</v>
      </c>
      <c r="K455" t="s" s="4">
        <v>208</v>
      </c>
      <c r="L455" t="s" s="4">
        <v>208</v>
      </c>
      <c r="M455" t="s" s="4">
        <v>93</v>
      </c>
      <c r="N455" t="s" s="4">
        <v>1113</v>
      </c>
      <c r="O455" t="s" s="4">
        <v>95</v>
      </c>
      <c r="P455" t="s" s="4">
        <v>232</v>
      </c>
      <c r="Q455" t="s" s="4">
        <v>95</v>
      </c>
      <c r="R455" t="s" s="4">
        <v>1903</v>
      </c>
      <c r="S455" t="s" s="4">
        <v>1903</v>
      </c>
      <c r="T455" t="s" s="4">
        <v>1903</v>
      </c>
      <c r="U455" t="s" s="4">
        <v>1903</v>
      </c>
      <c r="V455" t="s" s="4">
        <v>1903</v>
      </c>
      <c r="W455" t="s" s="4">
        <v>1903</v>
      </c>
      <c r="X455" t="s" s="4">
        <v>1903</v>
      </c>
      <c r="Y455" t="s" s="4">
        <v>1903</v>
      </c>
      <c r="Z455" t="s" s="4">
        <v>1903</v>
      </c>
      <c r="AA455" t="s" s="4">
        <v>1903</v>
      </c>
      <c r="AB455" t="s" s="4">
        <v>1903</v>
      </c>
      <c r="AC455" t="s" s="4">
        <v>1903</v>
      </c>
      <c r="AD455" t="s" s="4">
        <v>1903</v>
      </c>
      <c r="AE455" t="s" s="4">
        <v>98</v>
      </c>
      <c r="AF455" t="s" s="4">
        <v>99</v>
      </c>
      <c r="AG455" t="s" s="4">
        <v>1186</v>
      </c>
      <c r="AH455" t="s" s="4">
        <v>101</v>
      </c>
    </row>
    <row r="456" ht="45.0" customHeight="true">
      <c r="A456" t="s" s="4">
        <v>1904</v>
      </c>
      <c r="B456" t="s" s="4">
        <v>82</v>
      </c>
      <c r="C456" t="s" s="4">
        <v>1180</v>
      </c>
      <c r="D456" t="s" s="4">
        <v>1181</v>
      </c>
      <c r="E456" t="s" s="4">
        <v>155</v>
      </c>
      <c r="F456" t="s" s="4">
        <v>156</v>
      </c>
      <c r="G456" t="s" s="4">
        <v>166</v>
      </c>
      <c r="H456" t="s" s="4">
        <v>166</v>
      </c>
      <c r="I456" t="s" s="4">
        <v>167</v>
      </c>
      <c r="J456" t="s" s="4">
        <v>104</v>
      </c>
      <c r="K456" t="s" s="4">
        <v>208</v>
      </c>
      <c r="L456" t="s" s="4">
        <v>92</v>
      </c>
      <c r="M456" t="s" s="4">
        <v>93</v>
      </c>
      <c r="N456" t="s" s="4">
        <v>180</v>
      </c>
      <c r="O456" t="s" s="4">
        <v>95</v>
      </c>
      <c r="P456" t="s" s="4">
        <v>181</v>
      </c>
      <c r="Q456" t="s" s="4">
        <v>95</v>
      </c>
      <c r="R456" t="s" s="4">
        <v>1905</v>
      </c>
      <c r="S456" t="s" s="4">
        <v>1905</v>
      </c>
      <c r="T456" t="s" s="4">
        <v>1905</v>
      </c>
      <c r="U456" t="s" s="4">
        <v>1905</v>
      </c>
      <c r="V456" t="s" s="4">
        <v>1905</v>
      </c>
      <c r="W456" t="s" s="4">
        <v>1905</v>
      </c>
      <c r="X456" t="s" s="4">
        <v>1905</v>
      </c>
      <c r="Y456" t="s" s="4">
        <v>1905</v>
      </c>
      <c r="Z456" t="s" s="4">
        <v>1905</v>
      </c>
      <c r="AA456" t="s" s="4">
        <v>1905</v>
      </c>
      <c r="AB456" t="s" s="4">
        <v>1905</v>
      </c>
      <c r="AC456" t="s" s="4">
        <v>1905</v>
      </c>
      <c r="AD456" t="s" s="4">
        <v>1905</v>
      </c>
      <c r="AE456" t="s" s="4">
        <v>98</v>
      </c>
      <c r="AF456" t="s" s="4">
        <v>99</v>
      </c>
      <c r="AG456" t="s" s="4">
        <v>1186</v>
      </c>
      <c r="AH456" t="s" s="4">
        <v>101</v>
      </c>
    </row>
    <row r="457" ht="45.0" customHeight="true">
      <c r="A457" t="s" s="4">
        <v>1906</v>
      </c>
      <c r="B457" t="s" s="4">
        <v>82</v>
      </c>
      <c r="C457" t="s" s="4">
        <v>1180</v>
      </c>
      <c r="D457" t="s" s="4">
        <v>1181</v>
      </c>
      <c r="E457" t="s" s="4">
        <v>155</v>
      </c>
      <c r="F457" t="s" s="4">
        <v>156</v>
      </c>
      <c r="G457" t="s" s="4">
        <v>166</v>
      </c>
      <c r="H457" t="s" s="4">
        <v>166</v>
      </c>
      <c r="I457" t="s" s="4">
        <v>167</v>
      </c>
      <c r="J457" t="s" s="4">
        <v>237</v>
      </c>
      <c r="K457" t="s" s="4">
        <v>238</v>
      </c>
      <c r="L457" t="s" s="4">
        <v>185</v>
      </c>
      <c r="M457" t="s" s="4">
        <v>93</v>
      </c>
      <c r="N457" t="s" s="4">
        <v>191</v>
      </c>
      <c r="O457" t="s" s="4">
        <v>95</v>
      </c>
      <c r="P457" t="s" s="4">
        <v>181</v>
      </c>
      <c r="Q457" t="s" s="4">
        <v>95</v>
      </c>
      <c r="R457" t="s" s="4">
        <v>1907</v>
      </c>
      <c r="S457" t="s" s="4">
        <v>1907</v>
      </c>
      <c r="T457" t="s" s="4">
        <v>1907</v>
      </c>
      <c r="U457" t="s" s="4">
        <v>1907</v>
      </c>
      <c r="V457" t="s" s="4">
        <v>1907</v>
      </c>
      <c r="W457" t="s" s="4">
        <v>1907</v>
      </c>
      <c r="X457" t="s" s="4">
        <v>1907</v>
      </c>
      <c r="Y457" t="s" s="4">
        <v>1907</v>
      </c>
      <c r="Z457" t="s" s="4">
        <v>1907</v>
      </c>
      <c r="AA457" t="s" s="4">
        <v>1907</v>
      </c>
      <c r="AB457" t="s" s="4">
        <v>1907</v>
      </c>
      <c r="AC457" t="s" s="4">
        <v>1907</v>
      </c>
      <c r="AD457" t="s" s="4">
        <v>1907</v>
      </c>
      <c r="AE457" t="s" s="4">
        <v>98</v>
      </c>
      <c r="AF457" t="s" s="4">
        <v>99</v>
      </c>
      <c r="AG457" t="s" s="4">
        <v>1186</v>
      </c>
      <c r="AH457" t="s" s="4">
        <v>101</v>
      </c>
    </row>
    <row r="458" ht="45.0" customHeight="true">
      <c r="A458" t="s" s="4">
        <v>1908</v>
      </c>
      <c r="B458" t="s" s="4">
        <v>82</v>
      </c>
      <c r="C458" t="s" s="4">
        <v>1180</v>
      </c>
      <c r="D458" t="s" s="4">
        <v>1181</v>
      </c>
      <c r="E458" t="s" s="4">
        <v>155</v>
      </c>
      <c r="F458" t="s" s="4">
        <v>156</v>
      </c>
      <c r="G458" t="s" s="4">
        <v>166</v>
      </c>
      <c r="H458" t="s" s="4">
        <v>166</v>
      </c>
      <c r="I458" t="s" s="4">
        <v>167</v>
      </c>
      <c r="J458" t="s" s="4">
        <v>241</v>
      </c>
      <c r="K458" t="s" s="4">
        <v>213</v>
      </c>
      <c r="L458" t="s" s="4">
        <v>213</v>
      </c>
      <c r="M458" t="s" s="4">
        <v>93</v>
      </c>
      <c r="N458" t="s" s="4">
        <v>191</v>
      </c>
      <c r="O458" t="s" s="4">
        <v>95</v>
      </c>
      <c r="P458" t="s" s="4">
        <v>181</v>
      </c>
      <c r="Q458" t="s" s="4">
        <v>95</v>
      </c>
      <c r="R458" t="s" s="4">
        <v>1909</v>
      </c>
      <c r="S458" t="s" s="4">
        <v>1909</v>
      </c>
      <c r="T458" t="s" s="4">
        <v>1909</v>
      </c>
      <c r="U458" t="s" s="4">
        <v>1909</v>
      </c>
      <c r="V458" t="s" s="4">
        <v>1909</v>
      </c>
      <c r="W458" t="s" s="4">
        <v>1909</v>
      </c>
      <c r="X458" t="s" s="4">
        <v>1909</v>
      </c>
      <c r="Y458" t="s" s="4">
        <v>1909</v>
      </c>
      <c r="Z458" t="s" s="4">
        <v>1909</v>
      </c>
      <c r="AA458" t="s" s="4">
        <v>1909</v>
      </c>
      <c r="AB458" t="s" s="4">
        <v>1909</v>
      </c>
      <c r="AC458" t="s" s="4">
        <v>1909</v>
      </c>
      <c r="AD458" t="s" s="4">
        <v>1909</v>
      </c>
      <c r="AE458" t="s" s="4">
        <v>98</v>
      </c>
      <c r="AF458" t="s" s="4">
        <v>99</v>
      </c>
      <c r="AG458" t="s" s="4">
        <v>1186</v>
      </c>
      <c r="AH458" t="s" s="4">
        <v>101</v>
      </c>
    </row>
    <row r="459" ht="45.0" customHeight="true">
      <c r="A459" t="s" s="4">
        <v>1910</v>
      </c>
      <c r="B459" t="s" s="4">
        <v>82</v>
      </c>
      <c r="C459" t="s" s="4">
        <v>1180</v>
      </c>
      <c r="D459" t="s" s="4">
        <v>1181</v>
      </c>
      <c r="E459" t="s" s="4">
        <v>155</v>
      </c>
      <c r="F459" t="s" s="4">
        <v>156</v>
      </c>
      <c r="G459" t="s" s="4">
        <v>166</v>
      </c>
      <c r="H459" t="s" s="4">
        <v>166</v>
      </c>
      <c r="I459" t="s" s="4">
        <v>167</v>
      </c>
      <c r="J459" t="s" s="4">
        <v>244</v>
      </c>
      <c r="K459" t="s" s="4">
        <v>245</v>
      </c>
      <c r="L459" t="s" s="4">
        <v>246</v>
      </c>
      <c r="M459" t="s" s="4">
        <v>127</v>
      </c>
      <c r="N459" t="s" s="4">
        <v>180</v>
      </c>
      <c r="O459" t="s" s="4">
        <v>95</v>
      </c>
      <c r="P459" t="s" s="4">
        <v>181</v>
      </c>
      <c r="Q459" t="s" s="4">
        <v>95</v>
      </c>
      <c r="R459" t="s" s="4">
        <v>1911</v>
      </c>
      <c r="S459" t="s" s="4">
        <v>1911</v>
      </c>
      <c r="T459" t="s" s="4">
        <v>1911</v>
      </c>
      <c r="U459" t="s" s="4">
        <v>1911</v>
      </c>
      <c r="V459" t="s" s="4">
        <v>1911</v>
      </c>
      <c r="W459" t="s" s="4">
        <v>1911</v>
      </c>
      <c r="X459" t="s" s="4">
        <v>1911</v>
      </c>
      <c r="Y459" t="s" s="4">
        <v>1911</v>
      </c>
      <c r="Z459" t="s" s="4">
        <v>1911</v>
      </c>
      <c r="AA459" t="s" s="4">
        <v>1911</v>
      </c>
      <c r="AB459" t="s" s="4">
        <v>1911</v>
      </c>
      <c r="AC459" t="s" s="4">
        <v>1911</v>
      </c>
      <c r="AD459" t="s" s="4">
        <v>1911</v>
      </c>
      <c r="AE459" t="s" s="4">
        <v>98</v>
      </c>
      <c r="AF459" t="s" s="4">
        <v>99</v>
      </c>
      <c r="AG459" t="s" s="4">
        <v>1186</v>
      </c>
      <c r="AH459" t="s" s="4">
        <v>101</v>
      </c>
    </row>
    <row r="460" ht="45.0" customHeight="true">
      <c r="A460" t="s" s="4">
        <v>1912</v>
      </c>
      <c r="B460" t="s" s="4">
        <v>82</v>
      </c>
      <c r="C460" t="s" s="4">
        <v>1180</v>
      </c>
      <c r="D460" t="s" s="4">
        <v>1181</v>
      </c>
      <c r="E460" t="s" s="4">
        <v>155</v>
      </c>
      <c r="F460" t="s" s="4">
        <v>156</v>
      </c>
      <c r="G460" t="s" s="4">
        <v>166</v>
      </c>
      <c r="H460" t="s" s="4">
        <v>166</v>
      </c>
      <c r="I460" t="s" s="4">
        <v>167</v>
      </c>
      <c r="J460" t="s" s="4">
        <v>249</v>
      </c>
      <c r="K460" t="s" s="4">
        <v>203</v>
      </c>
      <c r="L460" t="s" s="4">
        <v>203</v>
      </c>
      <c r="M460" t="s" s="4">
        <v>127</v>
      </c>
      <c r="N460" t="s" s="4">
        <v>162</v>
      </c>
      <c r="O460" t="s" s="4">
        <v>95</v>
      </c>
      <c r="P460" t="s" s="4">
        <v>163</v>
      </c>
      <c r="Q460" t="s" s="4">
        <v>95</v>
      </c>
      <c r="R460" t="s" s="4">
        <v>1913</v>
      </c>
      <c r="S460" t="s" s="4">
        <v>1913</v>
      </c>
      <c r="T460" t="s" s="4">
        <v>1913</v>
      </c>
      <c r="U460" t="s" s="4">
        <v>1913</v>
      </c>
      <c r="V460" t="s" s="4">
        <v>1913</v>
      </c>
      <c r="W460" t="s" s="4">
        <v>1913</v>
      </c>
      <c r="X460" t="s" s="4">
        <v>1913</v>
      </c>
      <c r="Y460" t="s" s="4">
        <v>1913</v>
      </c>
      <c r="Z460" t="s" s="4">
        <v>1913</v>
      </c>
      <c r="AA460" t="s" s="4">
        <v>1913</v>
      </c>
      <c r="AB460" t="s" s="4">
        <v>1913</v>
      </c>
      <c r="AC460" t="s" s="4">
        <v>1913</v>
      </c>
      <c r="AD460" t="s" s="4">
        <v>1913</v>
      </c>
      <c r="AE460" t="s" s="4">
        <v>98</v>
      </c>
      <c r="AF460" t="s" s="4">
        <v>99</v>
      </c>
      <c r="AG460" t="s" s="4">
        <v>1186</v>
      </c>
      <c r="AH460" t="s" s="4">
        <v>101</v>
      </c>
    </row>
    <row r="461" ht="45.0" customHeight="true">
      <c r="A461" t="s" s="4">
        <v>1914</v>
      </c>
      <c r="B461" t="s" s="4">
        <v>82</v>
      </c>
      <c r="C461" t="s" s="4">
        <v>1180</v>
      </c>
      <c r="D461" t="s" s="4">
        <v>1181</v>
      </c>
      <c r="E461" t="s" s="4">
        <v>155</v>
      </c>
      <c r="F461" t="s" s="4">
        <v>156</v>
      </c>
      <c r="G461" t="s" s="4">
        <v>166</v>
      </c>
      <c r="H461" t="s" s="4">
        <v>166</v>
      </c>
      <c r="I461" t="s" s="4">
        <v>167</v>
      </c>
      <c r="J461" t="s" s="4">
        <v>252</v>
      </c>
      <c r="K461" t="s" s="4">
        <v>253</v>
      </c>
      <c r="L461" t="s" s="4">
        <v>135</v>
      </c>
      <c r="M461" t="s" s="4">
        <v>93</v>
      </c>
      <c r="N461" t="s" s="4">
        <v>180</v>
      </c>
      <c r="O461" t="s" s="4">
        <v>95</v>
      </c>
      <c r="P461" t="s" s="4">
        <v>181</v>
      </c>
      <c r="Q461" t="s" s="4">
        <v>95</v>
      </c>
      <c r="R461" t="s" s="4">
        <v>1915</v>
      </c>
      <c r="S461" t="s" s="4">
        <v>1915</v>
      </c>
      <c r="T461" t="s" s="4">
        <v>1915</v>
      </c>
      <c r="U461" t="s" s="4">
        <v>1915</v>
      </c>
      <c r="V461" t="s" s="4">
        <v>1915</v>
      </c>
      <c r="W461" t="s" s="4">
        <v>1915</v>
      </c>
      <c r="X461" t="s" s="4">
        <v>1915</v>
      </c>
      <c r="Y461" t="s" s="4">
        <v>1915</v>
      </c>
      <c r="Z461" t="s" s="4">
        <v>1915</v>
      </c>
      <c r="AA461" t="s" s="4">
        <v>1915</v>
      </c>
      <c r="AB461" t="s" s="4">
        <v>1915</v>
      </c>
      <c r="AC461" t="s" s="4">
        <v>1915</v>
      </c>
      <c r="AD461" t="s" s="4">
        <v>1915</v>
      </c>
      <c r="AE461" t="s" s="4">
        <v>98</v>
      </c>
      <c r="AF461" t="s" s="4">
        <v>99</v>
      </c>
      <c r="AG461" t="s" s="4">
        <v>1186</v>
      </c>
      <c r="AH461" t="s" s="4">
        <v>101</v>
      </c>
    </row>
    <row r="462" ht="45.0" customHeight="true">
      <c r="A462" t="s" s="4">
        <v>1916</v>
      </c>
      <c r="B462" t="s" s="4">
        <v>82</v>
      </c>
      <c r="C462" t="s" s="4">
        <v>1180</v>
      </c>
      <c r="D462" t="s" s="4">
        <v>1181</v>
      </c>
      <c r="E462" t="s" s="4">
        <v>394</v>
      </c>
      <c r="F462" t="s" s="4">
        <v>573</v>
      </c>
      <c r="G462" t="s" s="4">
        <v>316</v>
      </c>
      <c r="H462" t="s" s="4">
        <v>316</v>
      </c>
      <c r="I462" t="s" s="4">
        <v>316</v>
      </c>
      <c r="J462" t="s" s="4">
        <v>1465</v>
      </c>
      <c r="K462" t="s" s="4">
        <v>399</v>
      </c>
      <c r="L462" t="s" s="4">
        <v>135</v>
      </c>
      <c r="M462" t="s" s="4">
        <v>93</v>
      </c>
      <c r="N462" t="s" s="4">
        <v>592</v>
      </c>
      <c r="O462" t="s" s="4">
        <v>95</v>
      </c>
      <c r="P462" t="s" s="4">
        <v>593</v>
      </c>
      <c r="Q462" t="s" s="4">
        <v>95</v>
      </c>
      <c r="R462" t="s" s="4">
        <v>1917</v>
      </c>
      <c r="S462" t="s" s="4">
        <v>1917</v>
      </c>
      <c r="T462" t="s" s="4">
        <v>1917</v>
      </c>
      <c r="U462" t="s" s="4">
        <v>1917</v>
      </c>
      <c r="V462" t="s" s="4">
        <v>1917</v>
      </c>
      <c r="W462" t="s" s="4">
        <v>1917</v>
      </c>
      <c r="X462" t="s" s="4">
        <v>1917</v>
      </c>
      <c r="Y462" t="s" s="4">
        <v>1917</v>
      </c>
      <c r="Z462" t="s" s="4">
        <v>1917</v>
      </c>
      <c r="AA462" t="s" s="4">
        <v>1917</v>
      </c>
      <c r="AB462" t="s" s="4">
        <v>1917</v>
      </c>
      <c r="AC462" t="s" s="4">
        <v>1917</v>
      </c>
      <c r="AD462" t="s" s="4">
        <v>1917</v>
      </c>
      <c r="AE462" t="s" s="4">
        <v>98</v>
      </c>
      <c r="AF462" t="s" s="4">
        <v>99</v>
      </c>
      <c r="AG462" t="s" s="4">
        <v>1186</v>
      </c>
      <c r="AH462" t="s" s="4">
        <v>101</v>
      </c>
    </row>
    <row r="463" ht="45.0" customHeight="true">
      <c r="A463" t="s" s="4">
        <v>1918</v>
      </c>
      <c r="B463" t="s" s="4">
        <v>82</v>
      </c>
      <c r="C463" t="s" s="4">
        <v>1180</v>
      </c>
      <c r="D463" t="s" s="4">
        <v>1181</v>
      </c>
      <c r="E463" t="s" s="4">
        <v>394</v>
      </c>
      <c r="F463" t="s" s="4">
        <v>665</v>
      </c>
      <c r="G463" t="s" s="4">
        <v>666</v>
      </c>
      <c r="H463" t="s" s="4">
        <v>666</v>
      </c>
      <c r="I463" t="s" s="4">
        <v>667</v>
      </c>
      <c r="J463" t="s" s="4">
        <v>1468</v>
      </c>
      <c r="K463" t="s" s="4">
        <v>1469</v>
      </c>
      <c r="L463" t="s" s="4">
        <v>399</v>
      </c>
      <c r="M463" t="s" s="4">
        <v>93</v>
      </c>
      <c r="N463" t="s" s="4">
        <v>617</v>
      </c>
      <c r="O463" t="s" s="4">
        <v>95</v>
      </c>
      <c r="P463" t="s" s="4">
        <v>199</v>
      </c>
      <c r="Q463" t="s" s="4">
        <v>95</v>
      </c>
      <c r="R463" t="s" s="4">
        <v>1919</v>
      </c>
      <c r="S463" t="s" s="4">
        <v>1919</v>
      </c>
      <c r="T463" t="s" s="4">
        <v>1919</v>
      </c>
      <c r="U463" t="s" s="4">
        <v>1919</v>
      </c>
      <c r="V463" t="s" s="4">
        <v>1919</v>
      </c>
      <c r="W463" t="s" s="4">
        <v>1919</v>
      </c>
      <c r="X463" t="s" s="4">
        <v>1919</v>
      </c>
      <c r="Y463" t="s" s="4">
        <v>1919</v>
      </c>
      <c r="Z463" t="s" s="4">
        <v>1919</v>
      </c>
      <c r="AA463" t="s" s="4">
        <v>1919</v>
      </c>
      <c r="AB463" t="s" s="4">
        <v>1919</v>
      </c>
      <c r="AC463" t="s" s="4">
        <v>1919</v>
      </c>
      <c r="AD463" t="s" s="4">
        <v>1919</v>
      </c>
      <c r="AE463" t="s" s="4">
        <v>98</v>
      </c>
      <c r="AF463" t="s" s="4">
        <v>99</v>
      </c>
      <c r="AG463" t="s" s="4">
        <v>1186</v>
      </c>
      <c r="AH463" t="s" s="4">
        <v>101</v>
      </c>
    </row>
    <row r="464" ht="45.0" customHeight="true">
      <c r="A464" t="s" s="4">
        <v>1920</v>
      </c>
      <c r="B464" t="s" s="4">
        <v>82</v>
      </c>
      <c r="C464" t="s" s="4">
        <v>1180</v>
      </c>
      <c r="D464" t="s" s="4">
        <v>1181</v>
      </c>
      <c r="E464" t="s" s="4">
        <v>394</v>
      </c>
      <c r="F464" t="s" s="4">
        <v>596</v>
      </c>
      <c r="G464" t="s" s="4">
        <v>580</v>
      </c>
      <c r="H464" t="s" s="4">
        <v>580</v>
      </c>
      <c r="I464" t="s" s="4">
        <v>1254</v>
      </c>
      <c r="J464" t="s" s="4">
        <v>695</v>
      </c>
      <c r="K464" t="s" s="4">
        <v>117</v>
      </c>
      <c r="L464" t="s" s="4">
        <v>213</v>
      </c>
      <c r="M464" t="s" s="4">
        <v>93</v>
      </c>
      <c r="N464" t="s" s="4">
        <v>1123</v>
      </c>
      <c r="O464" t="s" s="4">
        <v>95</v>
      </c>
      <c r="P464" t="s" s="4">
        <v>1124</v>
      </c>
      <c r="Q464" t="s" s="4">
        <v>95</v>
      </c>
      <c r="R464" t="s" s="4">
        <v>1921</v>
      </c>
      <c r="S464" t="s" s="4">
        <v>1921</v>
      </c>
      <c r="T464" t="s" s="4">
        <v>1921</v>
      </c>
      <c r="U464" t="s" s="4">
        <v>1921</v>
      </c>
      <c r="V464" t="s" s="4">
        <v>1921</v>
      </c>
      <c r="W464" t="s" s="4">
        <v>1921</v>
      </c>
      <c r="X464" t="s" s="4">
        <v>1921</v>
      </c>
      <c r="Y464" t="s" s="4">
        <v>1921</v>
      </c>
      <c r="Z464" t="s" s="4">
        <v>1921</v>
      </c>
      <c r="AA464" t="s" s="4">
        <v>1921</v>
      </c>
      <c r="AB464" t="s" s="4">
        <v>1921</v>
      </c>
      <c r="AC464" t="s" s="4">
        <v>1921</v>
      </c>
      <c r="AD464" t="s" s="4">
        <v>1921</v>
      </c>
      <c r="AE464" t="s" s="4">
        <v>98</v>
      </c>
      <c r="AF464" t="s" s="4">
        <v>99</v>
      </c>
      <c r="AG464" t="s" s="4">
        <v>1186</v>
      </c>
      <c r="AH464" t="s" s="4">
        <v>101</v>
      </c>
    </row>
    <row r="465" ht="45.0" customHeight="true">
      <c r="A465" t="s" s="4">
        <v>1922</v>
      </c>
      <c r="B465" t="s" s="4">
        <v>82</v>
      </c>
      <c r="C465" t="s" s="4">
        <v>1180</v>
      </c>
      <c r="D465" t="s" s="4">
        <v>1181</v>
      </c>
      <c r="E465" t="s" s="4">
        <v>155</v>
      </c>
      <c r="F465" t="s" s="4">
        <v>671</v>
      </c>
      <c r="G465" t="s" s="4">
        <v>1474</v>
      </c>
      <c r="H465" t="s" s="4">
        <v>1474</v>
      </c>
      <c r="I465" t="s" s="4">
        <v>667</v>
      </c>
      <c r="J465" t="s" s="4">
        <v>996</v>
      </c>
      <c r="K465" t="s" s="4">
        <v>246</v>
      </c>
      <c r="L465" t="s" s="4">
        <v>179</v>
      </c>
      <c r="M465" t="s" s="4">
        <v>93</v>
      </c>
      <c r="N465" t="s" s="4">
        <v>1215</v>
      </c>
      <c r="O465" t="s" s="4">
        <v>95</v>
      </c>
      <c r="P465" t="s" s="4">
        <v>549</v>
      </c>
      <c r="Q465" t="s" s="4">
        <v>95</v>
      </c>
      <c r="R465" t="s" s="4">
        <v>1923</v>
      </c>
      <c r="S465" t="s" s="4">
        <v>1923</v>
      </c>
      <c r="T465" t="s" s="4">
        <v>1923</v>
      </c>
      <c r="U465" t="s" s="4">
        <v>1923</v>
      </c>
      <c r="V465" t="s" s="4">
        <v>1923</v>
      </c>
      <c r="W465" t="s" s="4">
        <v>1923</v>
      </c>
      <c r="X465" t="s" s="4">
        <v>1923</v>
      </c>
      <c r="Y465" t="s" s="4">
        <v>1923</v>
      </c>
      <c r="Z465" t="s" s="4">
        <v>1923</v>
      </c>
      <c r="AA465" t="s" s="4">
        <v>1923</v>
      </c>
      <c r="AB465" t="s" s="4">
        <v>1923</v>
      </c>
      <c r="AC465" t="s" s="4">
        <v>1923</v>
      </c>
      <c r="AD465" t="s" s="4">
        <v>1923</v>
      </c>
      <c r="AE465" t="s" s="4">
        <v>98</v>
      </c>
      <c r="AF465" t="s" s="4">
        <v>99</v>
      </c>
      <c r="AG465" t="s" s="4">
        <v>1186</v>
      </c>
      <c r="AH465" t="s" s="4">
        <v>101</v>
      </c>
    </row>
    <row r="466" ht="45.0" customHeight="true">
      <c r="A466" t="s" s="4">
        <v>1924</v>
      </c>
      <c r="B466" t="s" s="4">
        <v>82</v>
      </c>
      <c r="C466" t="s" s="4">
        <v>1180</v>
      </c>
      <c r="D466" t="s" s="4">
        <v>1181</v>
      </c>
      <c r="E466" t="s" s="4">
        <v>394</v>
      </c>
      <c r="F466" t="s" s="4">
        <v>613</v>
      </c>
      <c r="G466" t="s" s="4">
        <v>1420</v>
      </c>
      <c r="H466" t="s" s="4">
        <v>1420</v>
      </c>
      <c r="I466" t="s" s="4">
        <v>1420</v>
      </c>
      <c r="J466" t="s" s="4">
        <v>1421</v>
      </c>
      <c r="K466" t="s" s="4">
        <v>179</v>
      </c>
      <c r="L466" t="s" s="4">
        <v>117</v>
      </c>
      <c r="M466" t="s" s="4">
        <v>93</v>
      </c>
      <c r="N466" t="s" s="4">
        <v>610</v>
      </c>
      <c r="O466" t="s" s="4">
        <v>95</v>
      </c>
      <c r="P466" t="s" s="4">
        <v>593</v>
      </c>
      <c r="Q466" t="s" s="4">
        <v>95</v>
      </c>
      <c r="R466" t="s" s="4">
        <v>1925</v>
      </c>
      <c r="S466" t="s" s="4">
        <v>1925</v>
      </c>
      <c r="T466" t="s" s="4">
        <v>1925</v>
      </c>
      <c r="U466" t="s" s="4">
        <v>1925</v>
      </c>
      <c r="V466" t="s" s="4">
        <v>1925</v>
      </c>
      <c r="W466" t="s" s="4">
        <v>1925</v>
      </c>
      <c r="X466" t="s" s="4">
        <v>1925</v>
      </c>
      <c r="Y466" t="s" s="4">
        <v>1925</v>
      </c>
      <c r="Z466" t="s" s="4">
        <v>1925</v>
      </c>
      <c r="AA466" t="s" s="4">
        <v>1925</v>
      </c>
      <c r="AB466" t="s" s="4">
        <v>1925</v>
      </c>
      <c r="AC466" t="s" s="4">
        <v>1925</v>
      </c>
      <c r="AD466" t="s" s="4">
        <v>1925</v>
      </c>
      <c r="AE466" t="s" s="4">
        <v>98</v>
      </c>
      <c r="AF466" t="s" s="4">
        <v>99</v>
      </c>
      <c r="AG466" t="s" s="4">
        <v>1186</v>
      </c>
      <c r="AH466" t="s" s="4">
        <v>101</v>
      </c>
    </row>
    <row r="467" ht="45.0" customHeight="true">
      <c r="A467" t="s" s="4">
        <v>1926</v>
      </c>
      <c r="B467" t="s" s="4">
        <v>82</v>
      </c>
      <c r="C467" t="s" s="4">
        <v>1180</v>
      </c>
      <c r="D467" t="s" s="4">
        <v>1181</v>
      </c>
      <c r="E467" t="s" s="4">
        <v>394</v>
      </c>
      <c r="F467" t="s" s="4">
        <v>613</v>
      </c>
      <c r="G467" t="s" s="4">
        <v>1424</v>
      </c>
      <c r="H467" t="s" s="4">
        <v>1424</v>
      </c>
      <c r="I467" t="s" s="4">
        <v>1424</v>
      </c>
      <c r="J467" t="s" s="4">
        <v>1425</v>
      </c>
      <c r="K467" t="s" s="4">
        <v>1246</v>
      </c>
      <c r="L467" t="s" s="4">
        <v>280</v>
      </c>
      <c r="M467" t="s" s="4">
        <v>127</v>
      </c>
      <c r="N467" t="s" s="4">
        <v>610</v>
      </c>
      <c r="O467" t="s" s="4">
        <v>95</v>
      </c>
      <c r="P467" t="s" s="4">
        <v>593</v>
      </c>
      <c r="Q467" t="s" s="4">
        <v>95</v>
      </c>
      <c r="R467" t="s" s="4">
        <v>1927</v>
      </c>
      <c r="S467" t="s" s="4">
        <v>1927</v>
      </c>
      <c r="T467" t="s" s="4">
        <v>1927</v>
      </c>
      <c r="U467" t="s" s="4">
        <v>1927</v>
      </c>
      <c r="V467" t="s" s="4">
        <v>1927</v>
      </c>
      <c r="W467" t="s" s="4">
        <v>1927</v>
      </c>
      <c r="X467" t="s" s="4">
        <v>1927</v>
      </c>
      <c r="Y467" t="s" s="4">
        <v>1927</v>
      </c>
      <c r="Z467" t="s" s="4">
        <v>1927</v>
      </c>
      <c r="AA467" t="s" s="4">
        <v>1927</v>
      </c>
      <c r="AB467" t="s" s="4">
        <v>1927</v>
      </c>
      <c r="AC467" t="s" s="4">
        <v>1927</v>
      </c>
      <c r="AD467" t="s" s="4">
        <v>1927</v>
      </c>
      <c r="AE467" t="s" s="4">
        <v>98</v>
      </c>
      <c r="AF467" t="s" s="4">
        <v>99</v>
      </c>
      <c r="AG467" t="s" s="4">
        <v>1186</v>
      </c>
      <c r="AH467" t="s" s="4">
        <v>101</v>
      </c>
    </row>
    <row r="468" ht="45.0" customHeight="true">
      <c r="A468" t="s" s="4">
        <v>1928</v>
      </c>
      <c r="B468" t="s" s="4">
        <v>82</v>
      </c>
      <c r="C468" t="s" s="4">
        <v>1180</v>
      </c>
      <c r="D468" t="s" s="4">
        <v>1181</v>
      </c>
      <c r="E468" t="s" s="4">
        <v>265</v>
      </c>
      <c r="F468" t="s" s="4">
        <v>266</v>
      </c>
      <c r="G468" t="s" s="4">
        <v>933</v>
      </c>
      <c r="H468" t="s" s="4">
        <v>933</v>
      </c>
      <c r="I468" t="s" s="4">
        <v>294</v>
      </c>
      <c r="J468" t="s" s="4">
        <v>934</v>
      </c>
      <c r="K468" t="s" s="4">
        <v>117</v>
      </c>
      <c r="L468" t="s" s="4">
        <v>935</v>
      </c>
      <c r="M468" t="s" s="4">
        <v>93</v>
      </c>
      <c r="N468" t="s" s="4">
        <v>936</v>
      </c>
      <c r="O468" t="s" s="4">
        <v>95</v>
      </c>
      <c r="P468" t="s" s="4">
        <v>937</v>
      </c>
      <c r="Q468" t="s" s="4">
        <v>95</v>
      </c>
      <c r="R468" t="s" s="4">
        <v>1929</v>
      </c>
      <c r="S468" t="s" s="4">
        <v>1929</v>
      </c>
      <c r="T468" t="s" s="4">
        <v>1929</v>
      </c>
      <c r="U468" t="s" s="4">
        <v>1929</v>
      </c>
      <c r="V468" t="s" s="4">
        <v>1929</v>
      </c>
      <c r="W468" t="s" s="4">
        <v>1929</v>
      </c>
      <c r="X468" t="s" s="4">
        <v>1929</v>
      </c>
      <c r="Y468" t="s" s="4">
        <v>1929</v>
      </c>
      <c r="Z468" t="s" s="4">
        <v>1929</v>
      </c>
      <c r="AA468" t="s" s="4">
        <v>1929</v>
      </c>
      <c r="AB468" t="s" s="4">
        <v>1929</v>
      </c>
      <c r="AC468" t="s" s="4">
        <v>1929</v>
      </c>
      <c r="AD468" t="s" s="4">
        <v>1929</v>
      </c>
      <c r="AE468" t="s" s="4">
        <v>98</v>
      </c>
      <c r="AF468" t="s" s="4">
        <v>99</v>
      </c>
      <c r="AG468" t="s" s="4">
        <v>1186</v>
      </c>
      <c r="AH468" t="s" s="4">
        <v>101</v>
      </c>
    </row>
    <row r="469" ht="45.0" customHeight="true">
      <c r="A469" t="s" s="4">
        <v>1930</v>
      </c>
      <c r="B469" t="s" s="4">
        <v>82</v>
      </c>
      <c r="C469" t="s" s="4">
        <v>1180</v>
      </c>
      <c r="D469" t="s" s="4">
        <v>1181</v>
      </c>
      <c r="E469" t="s" s="4">
        <v>265</v>
      </c>
      <c r="F469" t="s" s="4">
        <v>266</v>
      </c>
      <c r="G469" t="s" s="4">
        <v>307</v>
      </c>
      <c r="H469" t="s" s="4">
        <v>132</v>
      </c>
      <c r="I469" t="s" s="4">
        <v>940</v>
      </c>
      <c r="J469" t="s" s="4">
        <v>941</v>
      </c>
      <c r="K469" t="s" s="4">
        <v>246</v>
      </c>
      <c r="L469" t="s" s="4">
        <v>117</v>
      </c>
      <c r="M469" t="s" s="4">
        <v>93</v>
      </c>
      <c r="N469" t="s" s="4">
        <v>724</v>
      </c>
      <c r="O469" t="s" s="4">
        <v>95</v>
      </c>
      <c r="P469" t="s" s="4">
        <v>725</v>
      </c>
      <c r="Q469" t="s" s="4">
        <v>95</v>
      </c>
      <c r="R469" t="s" s="4">
        <v>1931</v>
      </c>
      <c r="S469" t="s" s="4">
        <v>1931</v>
      </c>
      <c r="T469" t="s" s="4">
        <v>1931</v>
      </c>
      <c r="U469" t="s" s="4">
        <v>1931</v>
      </c>
      <c r="V469" t="s" s="4">
        <v>1931</v>
      </c>
      <c r="W469" t="s" s="4">
        <v>1931</v>
      </c>
      <c r="X469" t="s" s="4">
        <v>1931</v>
      </c>
      <c r="Y469" t="s" s="4">
        <v>1931</v>
      </c>
      <c r="Z469" t="s" s="4">
        <v>1931</v>
      </c>
      <c r="AA469" t="s" s="4">
        <v>1931</v>
      </c>
      <c r="AB469" t="s" s="4">
        <v>1931</v>
      </c>
      <c r="AC469" t="s" s="4">
        <v>1931</v>
      </c>
      <c r="AD469" t="s" s="4">
        <v>1931</v>
      </c>
      <c r="AE469" t="s" s="4">
        <v>98</v>
      </c>
      <c r="AF469" t="s" s="4">
        <v>99</v>
      </c>
      <c r="AG469" t="s" s="4">
        <v>1186</v>
      </c>
      <c r="AH469" t="s" s="4">
        <v>101</v>
      </c>
    </row>
    <row r="470" ht="45.0" customHeight="true">
      <c r="A470" t="s" s="4">
        <v>1932</v>
      </c>
      <c r="B470" t="s" s="4">
        <v>82</v>
      </c>
      <c r="C470" t="s" s="4">
        <v>1180</v>
      </c>
      <c r="D470" t="s" s="4">
        <v>1181</v>
      </c>
      <c r="E470" t="s" s="4">
        <v>265</v>
      </c>
      <c r="F470" t="s" s="4">
        <v>266</v>
      </c>
      <c r="G470" t="s" s="4">
        <v>933</v>
      </c>
      <c r="H470" t="s" s="4">
        <v>933</v>
      </c>
      <c r="I470" t="s" s="4">
        <v>294</v>
      </c>
      <c r="J470" t="s" s="4">
        <v>944</v>
      </c>
      <c r="K470" t="s" s="4">
        <v>208</v>
      </c>
      <c r="L470" t="s" s="4">
        <v>272</v>
      </c>
      <c r="M470" t="s" s="4">
        <v>93</v>
      </c>
      <c r="N470" t="s" s="4">
        <v>936</v>
      </c>
      <c r="O470" t="s" s="4">
        <v>95</v>
      </c>
      <c r="P470" t="s" s="4">
        <v>937</v>
      </c>
      <c r="Q470" t="s" s="4">
        <v>95</v>
      </c>
      <c r="R470" t="s" s="4">
        <v>1933</v>
      </c>
      <c r="S470" t="s" s="4">
        <v>1933</v>
      </c>
      <c r="T470" t="s" s="4">
        <v>1933</v>
      </c>
      <c r="U470" t="s" s="4">
        <v>1933</v>
      </c>
      <c r="V470" t="s" s="4">
        <v>1933</v>
      </c>
      <c r="W470" t="s" s="4">
        <v>1933</v>
      </c>
      <c r="X470" t="s" s="4">
        <v>1933</v>
      </c>
      <c r="Y470" t="s" s="4">
        <v>1933</v>
      </c>
      <c r="Z470" t="s" s="4">
        <v>1933</v>
      </c>
      <c r="AA470" t="s" s="4">
        <v>1933</v>
      </c>
      <c r="AB470" t="s" s="4">
        <v>1933</v>
      </c>
      <c r="AC470" t="s" s="4">
        <v>1933</v>
      </c>
      <c r="AD470" t="s" s="4">
        <v>1933</v>
      </c>
      <c r="AE470" t="s" s="4">
        <v>98</v>
      </c>
      <c r="AF470" t="s" s="4">
        <v>99</v>
      </c>
      <c r="AG470" t="s" s="4">
        <v>1186</v>
      </c>
      <c r="AH470" t="s" s="4">
        <v>101</v>
      </c>
    </row>
    <row r="471" ht="45.0" customHeight="true">
      <c r="A471" t="s" s="4">
        <v>1934</v>
      </c>
      <c r="B471" t="s" s="4">
        <v>82</v>
      </c>
      <c r="C471" t="s" s="4">
        <v>1180</v>
      </c>
      <c r="D471" t="s" s="4">
        <v>1181</v>
      </c>
      <c r="E471" t="s" s="4">
        <v>265</v>
      </c>
      <c r="F471" t="s" s="4">
        <v>266</v>
      </c>
      <c r="G471" t="s" s="4">
        <v>267</v>
      </c>
      <c r="H471" t="s" s="4">
        <v>268</v>
      </c>
      <c r="I471" t="s" s="4">
        <v>269</v>
      </c>
      <c r="J471" t="s" s="4">
        <v>270</v>
      </c>
      <c r="K471" t="s" s="4">
        <v>271</v>
      </c>
      <c r="L471" t="s" s="4">
        <v>272</v>
      </c>
      <c r="M471" t="s" s="4">
        <v>127</v>
      </c>
      <c r="N471" t="s" s="4">
        <v>273</v>
      </c>
      <c r="O471" t="s" s="4">
        <v>95</v>
      </c>
      <c r="P471" t="s" s="4">
        <v>274</v>
      </c>
      <c r="Q471" t="s" s="4">
        <v>95</v>
      </c>
      <c r="R471" t="s" s="4">
        <v>1935</v>
      </c>
      <c r="S471" t="s" s="4">
        <v>1935</v>
      </c>
      <c r="T471" t="s" s="4">
        <v>1935</v>
      </c>
      <c r="U471" t="s" s="4">
        <v>1935</v>
      </c>
      <c r="V471" t="s" s="4">
        <v>1935</v>
      </c>
      <c r="W471" t="s" s="4">
        <v>1935</v>
      </c>
      <c r="X471" t="s" s="4">
        <v>1935</v>
      </c>
      <c r="Y471" t="s" s="4">
        <v>1935</v>
      </c>
      <c r="Z471" t="s" s="4">
        <v>1935</v>
      </c>
      <c r="AA471" t="s" s="4">
        <v>1935</v>
      </c>
      <c r="AB471" t="s" s="4">
        <v>1935</v>
      </c>
      <c r="AC471" t="s" s="4">
        <v>1935</v>
      </c>
      <c r="AD471" t="s" s="4">
        <v>1935</v>
      </c>
      <c r="AE471" t="s" s="4">
        <v>98</v>
      </c>
      <c r="AF471" t="s" s="4">
        <v>99</v>
      </c>
      <c r="AG471" t="s" s="4">
        <v>1186</v>
      </c>
      <c r="AH471" t="s" s="4">
        <v>101</v>
      </c>
    </row>
    <row r="472" ht="45.0" customHeight="true">
      <c r="A472" t="s" s="4">
        <v>1936</v>
      </c>
      <c r="B472" t="s" s="4">
        <v>82</v>
      </c>
      <c r="C472" t="s" s="4">
        <v>1180</v>
      </c>
      <c r="D472" t="s" s="4">
        <v>1181</v>
      </c>
      <c r="E472" t="s" s="4">
        <v>265</v>
      </c>
      <c r="F472" t="s" s="4">
        <v>266</v>
      </c>
      <c r="G472" t="s" s="4">
        <v>103</v>
      </c>
      <c r="H472" t="s" s="4">
        <v>277</v>
      </c>
      <c r="I472" t="s" s="4">
        <v>278</v>
      </c>
      <c r="J472" t="s" s="4">
        <v>279</v>
      </c>
      <c r="K472" t="s" s="4">
        <v>136</v>
      </c>
      <c r="L472" t="s" s="4">
        <v>280</v>
      </c>
      <c r="M472" t="s" s="4">
        <v>93</v>
      </c>
      <c r="N472" t="s" s="4">
        <v>281</v>
      </c>
      <c r="O472" t="s" s="4">
        <v>95</v>
      </c>
      <c r="P472" t="s" s="4">
        <v>282</v>
      </c>
      <c r="Q472" t="s" s="4">
        <v>95</v>
      </c>
      <c r="R472" t="s" s="4">
        <v>1937</v>
      </c>
      <c r="S472" t="s" s="4">
        <v>1937</v>
      </c>
      <c r="T472" t="s" s="4">
        <v>1937</v>
      </c>
      <c r="U472" t="s" s="4">
        <v>1937</v>
      </c>
      <c r="V472" t="s" s="4">
        <v>1937</v>
      </c>
      <c r="W472" t="s" s="4">
        <v>1937</v>
      </c>
      <c r="X472" t="s" s="4">
        <v>1937</v>
      </c>
      <c r="Y472" t="s" s="4">
        <v>1937</v>
      </c>
      <c r="Z472" t="s" s="4">
        <v>1937</v>
      </c>
      <c r="AA472" t="s" s="4">
        <v>1937</v>
      </c>
      <c r="AB472" t="s" s="4">
        <v>1937</v>
      </c>
      <c r="AC472" t="s" s="4">
        <v>1937</v>
      </c>
      <c r="AD472" t="s" s="4">
        <v>1937</v>
      </c>
      <c r="AE472" t="s" s="4">
        <v>98</v>
      </c>
      <c r="AF472" t="s" s="4">
        <v>99</v>
      </c>
      <c r="AG472" t="s" s="4">
        <v>1186</v>
      </c>
      <c r="AH472" t="s" s="4">
        <v>101</v>
      </c>
    </row>
    <row r="473" ht="45.0" customHeight="true">
      <c r="A473" t="s" s="4">
        <v>1938</v>
      </c>
      <c r="B473" t="s" s="4">
        <v>82</v>
      </c>
      <c r="C473" t="s" s="4">
        <v>1180</v>
      </c>
      <c r="D473" t="s" s="4">
        <v>1181</v>
      </c>
      <c r="E473" t="s" s="4">
        <v>85</v>
      </c>
      <c r="F473" t="s" s="4">
        <v>111</v>
      </c>
      <c r="G473" t="s" s="4">
        <v>122</v>
      </c>
      <c r="H473" t="s" s="4">
        <v>285</v>
      </c>
      <c r="I473" t="s" s="4">
        <v>286</v>
      </c>
      <c r="J473" t="s" s="4">
        <v>287</v>
      </c>
      <c r="K473" t="s" s="4">
        <v>126</v>
      </c>
      <c r="L473" t="s" s="4">
        <v>288</v>
      </c>
      <c r="M473" t="s" s="4">
        <v>127</v>
      </c>
      <c r="N473" t="s" s="4">
        <v>289</v>
      </c>
      <c r="O473" t="s" s="4">
        <v>95</v>
      </c>
      <c r="P473" t="s" s="4">
        <v>290</v>
      </c>
      <c r="Q473" t="s" s="4">
        <v>95</v>
      </c>
      <c r="R473" t="s" s="4">
        <v>1939</v>
      </c>
      <c r="S473" t="s" s="4">
        <v>1939</v>
      </c>
      <c r="T473" t="s" s="4">
        <v>1939</v>
      </c>
      <c r="U473" t="s" s="4">
        <v>1939</v>
      </c>
      <c r="V473" t="s" s="4">
        <v>1939</v>
      </c>
      <c r="W473" t="s" s="4">
        <v>1939</v>
      </c>
      <c r="X473" t="s" s="4">
        <v>1939</v>
      </c>
      <c r="Y473" t="s" s="4">
        <v>1939</v>
      </c>
      <c r="Z473" t="s" s="4">
        <v>1939</v>
      </c>
      <c r="AA473" t="s" s="4">
        <v>1939</v>
      </c>
      <c r="AB473" t="s" s="4">
        <v>1939</v>
      </c>
      <c r="AC473" t="s" s="4">
        <v>1939</v>
      </c>
      <c r="AD473" t="s" s="4">
        <v>1939</v>
      </c>
      <c r="AE473" t="s" s="4">
        <v>98</v>
      </c>
      <c r="AF473" t="s" s="4">
        <v>99</v>
      </c>
      <c r="AG473" t="s" s="4">
        <v>1186</v>
      </c>
      <c r="AH473" t="s" s="4">
        <v>101</v>
      </c>
    </row>
    <row r="474" ht="45.0" customHeight="true">
      <c r="A474" t="s" s="4">
        <v>1940</v>
      </c>
      <c r="B474" t="s" s="4">
        <v>82</v>
      </c>
      <c r="C474" t="s" s="4">
        <v>1180</v>
      </c>
      <c r="D474" t="s" s="4">
        <v>1181</v>
      </c>
      <c r="E474" t="s" s="4">
        <v>155</v>
      </c>
      <c r="F474" t="s" s="4">
        <v>256</v>
      </c>
      <c r="G474" t="s" s="4">
        <v>257</v>
      </c>
      <c r="H474" t="s" s="4">
        <v>258</v>
      </c>
      <c r="I474" t="s" s="4">
        <v>158</v>
      </c>
      <c r="J474" t="s" s="4">
        <v>259</v>
      </c>
      <c r="K474" t="s" s="4">
        <v>260</v>
      </c>
      <c r="L474" t="s" s="4">
        <v>208</v>
      </c>
      <c r="M474" t="s" s="4">
        <v>93</v>
      </c>
      <c r="N474" t="s" s="4">
        <v>261</v>
      </c>
      <c r="O474" t="s" s="4">
        <v>95</v>
      </c>
      <c r="P474" t="s" s="4">
        <v>262</v>
      </c>
      <c r="Q474" t="s" s="4">
        <v>95</v>
      </c>
      <c r="R474" t="s" s="4">
        <v>1941</v>
      </c>
      <c r="S474" t="s" s="4">
        <v>1941</v>
      </c>
      <c r="T474" t="s" s="4">
        <v>1941</v>
      </c>
      <c r="U474" t="s" s="4">
        <v>1941</v>
      </c>
      <c r="V474" t="s" s="4">
        <v>1941</v>
      </c>
      <c r="W474" t="s" s="4">
        <v>1941</v>
      </c>
      <c r="X474" t="s" s="4">
        <v>1941</v>
      </c>
      <c r="Y474" t="s" s="4">
        <v>1941</v>
      </c>
      <c r="Z474" t="s" s="4">
        <v>1941</v>
      </c>
      <c r="AA474" t="s" s="4">
        <v>1941</v>
      </c>
      <c r="AB474" t="s" s="4">
        <v>1941</v>
      </c>
      <c r="AC474" t="s" s="4">
        <v>1941</v>
      </c>
      <c r="AD474" t="s" s="4">
        <v>1941</v>
      </c>
      <c r="AE474" t="s" s="4">
        <v>98</v>
      </c>
      <c r="AF474" t="s" s="4">
        <v>99</v>
      </c>
      <c r="AG474" t="s" s="4">
        <v>1186</v>
      </c>
      <c r="AH474" t="s" s="4">
        <v>101</v>
      </c>
    </row>
    <row r="475" ht="45.0" customHeight="true">
      <c r="A475" t="s" s="4">
        <v>1942</v>
      </c>
      <c r="B475" t="s" s="4">
        <v>82</v>
      </c>
      <c r="C475" t="s" s="4">
        <v>1180</v>
      </c>
      <c r="D475" t="s" s="4">
        <v>1181</v>
      </c>
      <c r="E475" t="s" s="4">
        <v>155</v>
      </c>
      <c r="F475" t="s" s="4">
        <v>256</v>
      </c>
      <c r="G475" t="s" s="4">
        <v>537</v>
      </c>
      <c r="H475" t="s" s="4">
        <v>538</v>
      </c>
      <c r="I475" t="s" s="4">
        <v>539</v>
      </c>
      <c r="J475" t="s" s="4">
        <v>540</v>
      </c>
      <c r="K475" t="s" s="4">
        <v>541</v>
      </c>
      <c r="L475" t="s" s="4">
        <v>213</v>
      </c>
      <c r="M475" t="s" s="4">
        <v>93</v>
      </c>
      <c r="N475" t="s" s="4">
        <v>261</v>
      </c>
      <c r="O475" t="s" s="4">
        <v>95</v>
      </c>
      <c r="P475" t="s" s="4">
        <v>262</v>
      </c>
      <c r="Q475" t="s" s="4">
        <v>95</v>
      </c>
      <c r="R475" t="s" s="4">
        <v>1943</v>
      </c>
      <c r="S475" t="s" s="4">
        <v>1943</v>
      </c>
      <c r="T475" t="s" s="4">
        <v>1943</v>
      </c>
      <c r="U475" t="s" s="4">
        <v>1943</v>
      </c>
      <c r="V475" t="s" s="4">
        <v>1943</v>
      </c>
      <c r="W475" t="s" s="4">
        <v>1943</v>
      </c>
      <c r="X475" t="s" s="4">
        <v>1943</v>
      </c>
      <c r="Y475" t="s" s="4">
        <v>1943</v>
      </c>
      <c r="Z475" t="s" s="4">
        <v>1943</v>
      </c>
      <c r="AA475" t="s" s="4">
        <v>1943</v>
      </c>
      <c r="AB475" t="s" s="4">
        <v>1943</v>
      </c>
      <c r="AC475" t="s" s="4">
        <v>1943</v>
      </c>
      <c r="AD475" t="s" s="4">
        <v>1943</v>
      </c>
      <c r="AE475" t="s" s="4">
        <v>98</v>
      </c>
      <c r="AF475" t="s" s="4">
        <v>99</v>
      </c>
      <c r="AG475" t="s" s="4">
        <v>1186</v>
      </c>
      <c r="AH475" t="s" s="4">
        <v>101</v>
      </c>
    </row>
    <row r="476" ht="45.0" customHeight="true">
      <c r="A476" t="s" s="4">
        <v>1944</v>
      </c>
      <c r="B476" t="s" s="4">
        <v>82</v>
      </c>
      <c r="C476" t="s" s="4">
        <v>1180</v>
      </c>
      <c r="D476" t="s" s="4">
        <v>1181</v>
      </c>
      <c r="E476" t="s" s="4">
        <v>155</v>
      </c>
      <c r="F476" t="s" s="4">
        <v>544</v>
      </c>
      <c r="G476" t="s" s="4">
        <v>545</v>
      </c>
      <c r="H476" t="s" s="4">
        <v>546</v>
      </c>
      <c r="I476" t="s" s="4">
        <v>539</v>
      </c>
      <c r="J476" t="s" s="4">
        <v>547</v>
      </c>
      <c r="K476" t="s" s="4">
        <v>310</v>
      </c>
      <c r="L476" t="s" s="4">
        <v>246</v>
      </c>
      <c r="M476" t="s" s="4">
        <v>93</v>
      </c>
      <c r="N476" t="s" s="4">
        <v>548</v>
      </c>
      <c r="O476" t="s" s="4">
        <v>95</v>
      </c>
      <c r="P476" t="s" s="4">
        <v>549</v>
      </c>
      <c r="Q476" t="s" s="4">
        <v>95</v>
      </c>
      <c r="R476" t="s" s="4">
        <v>1945</v>
      </c>
      <c r="S476" t="s" s="4">
        <v>1945</v>
      </c>
      <c r="T476" t="s" s="4">
        <v>1945</v>
      </c>
      <c r="U476" t="s" s="4">
        <v>1945</v>
      </c>
      <c r="V476" t="s" s="4">
        <v>1945</v>
      </c>
      <c r="W476" t="s" s="4">
        <v>1945</v>
      </c>
      <c r="X476" t="s" s="4">
        <v>1945</v>
      </c>
      <c r="Y476" t="s" s="4">
        <v>1945</v>
      </c>
      <c r="Z476" t="s" s="4">
        <v>1945</v>
      </c>
      <c r="AA476" t="s" s="4">
        <v>1945</v>
      </c>
      <c r="AB476" t="s" s="4">
        <v>1945</v>
      </c>
      <c r="AC476" t="s" s="4">
        <v>1945</v>
      </c>
      <c r="AD476" t="s" s="4">
        <v>1945</v>
      </c>
      <c r="AE476" t="s" s="4">
        <v>98</v>
      </c>
      <c r="AF476" t="s" s="4">
        <v>99</v>
      </c>
      <c r="AG476" t="s" s="4">
        <v>1186</v>
      </c>
      <c r="AH476" t="s" s="4">
        <v>101</v>
      </c>
    </row>
    <row r="477" ht="45.0" customHeight="true">
      <c r="A477" t="s" s="4">
        <v>1946</v>
      </c>
      <c r="B477" t="s" s="4">
        <v>82</v>
      </c>
      <c r="C477" t="s" s="4">
        <v>1180</v>
      </c>
      <c r="D477" t="s" s="4">
        <v>1181</v>
      </c>
      <c r="E477" t="s" s="4">
        <v>155</v>
      </c>
      <c r="F477" t="s" s="4">
        <v>256</v>
      </c>
      <c r="G477" t="s" s="4">
        <v>257</v>
      </c>
      <c r="H477" t="s" s="4">
        <v>552</v>
      </c>
      <c r="I477" t="s" s="4">
        <v>553</v>
      </c>
      <c r="J477" t="s" s="4">
        <v>366</v>
      </c>
      <c r="K477" t="s" s="4">
        <v>484</v>
      </c>
      <c r="L477" t="s" s="4">
        <v>554</v>
      </c>
      <c r="M477" t="s" s="4">
        <v>93</v>
      </c>
      <c r="N477" t="s" s="4">
        <v>555</v>
      </c>
      <c r="O477" t="s" s="4">
        <v>95</v>
      </c>
      <c r="P477" t="s" s="4">
        <v>556</v>
      </c>
      <c r="Q477" t="s" s="4">
        <v>95</v>
      </c>
      <c r="R477" t="s" s="4">
        <v>1947</v>
      </c>
      <c r="S477" t="s" s="4">
        <v>1947</v>
      </c>
      <c r="T477" t="s" s="4">
        <v>1947</v>
      </c>
      <c r="U477" t="s" s="4">
        <v>1947</v>
      </c>
      <c r="V477" t="s" s="4">
        <v>1947</v>
      </c>
      <c r="W477" t="s" s="4">
        <v>1947</v>
      </c>
      <c r="X477" t="s" s="4">
        <v>1947</v>
      </c>
      <c r="Y477" t="s" s="4">
        <v>1947</v>
      </c>
      <c r="Z477" t="s" s="4">
        <v>1947</v>
      </c>
      <c r="AA477" t="s" s="4">
        <v>1947</v>
      </c>
      <c r="AB477" t="s" s="4">
        <v>1947</v>
      </c>
      <c r="AC477" t="s" s="4">
        <v>1947</v>
      </c>
      <c r="AD477" t="s" s="4">
        <v>1947</v>
      </c>
      <c r="AE477" t="s" s="4">
        <v>98</v>
      </c>
      <c r="AF477" t="s" s="4">
        <v>99</v>
      </c>
      <c r="AG477" t="s" s="4">
        <v>1186</v>
      </c>
      <c r="AH477" t="s" s="4">
        <v>101</v>
      </c>
    </row>
    <row r="478" ht="45.0" customHeight="true">
      <c r="A478" t="s" s="4">
        <v>1948</v>
      </c>
      <c r="B478" t="s" s="4">
        <v>82</v>
      </c>
      <c r="C478" t="s" s="4">
        <v>1180</v>
      </c>
      <c r="D478" t="s" s="4">
        <v>1181</v>
      </c>
      <c r="E478" t="s" s="4">
        <v>155</v>
      </c>
      <c r="F478" t="s" s="4">
        <v>256</v>
      </c>
      <c r="G478" t="s" s="4">
        <v>257</v>
      </c>
      <c r="H478" t="s" s="4">
        <v>559</v>
      </c>
      <c r="I478" t="s" s="4">
        <v>560</v>
      </c>
      <c r="J478" t="s" s="4">
        <v>369</v>
      </c>
      <c r="K478" t="s" s="4">
        <v>370</v>
      </c>
      <c r="L478" t="s" s="4">
        <v>371</v>
      </c>
      <c r="M478" t="s" s="4">
        <v>127</v>
      </c>
      <c r="N478" t="s" s="4">
        <v>261</v>
      </c>
      <c r="O478" t="s" s="4">
        <v>95</v>
      </c>
      <c r="P478" t="s" s="4">
        <v>262</v>
      </c>
      <c r="Q478" t="s" s="4">
        <v>95</v>
      </c>
      <c r="R478" t="s" s="4">
        <v>1949</v>
      </c>
      <c r="S478" t="s" s="4">
        <v>1949</v>
      </c>
      <c r="T478" t="s" s="4">
        <v>1949</v>
      </c>
      <c r="U478" t="s" s="4">
        <v>1949</v>
      </c>
      <c r="V478" t="s" s="4">
        <v>1949</v>
      </c>
      <c r="W478" t="s" s="4">
        <v>1949</v>
      </c>
      <c r="X478" t="s" s="4">
        <v>1949</v>
      </c>
      <c r="Y478" t="s" s="4">
        <v>1949</v>
      </c>
      <c r="Z478" t="s" s="4">
        <v>1949</v>
      </c>
      <c r="AA478" t="s" s="4">
        <v>1949</v>
      </c>
      <c r="AB478" t="s" s="4">
        <v>1949</v>
      </c>
      <c r="AC478" t="s" s="4">
        <v>1949</v>
      </c>
      <c r="AD478" t="s" s="4">
        <v>1949</v>
      </c>
      <c r="AE478" t="s" s="4">
        <v>98</v>
      </c>
      <c r="AF478" t="s" s="4">
        <v>99</v>
      </c>
      <c r="AG478" t="s" s="4">
        <v>1186</v>
      </c>
      <c r="AH478" t="s" s="4">
        <v>101</v>
      </c>
    </row>
    <row r="479" ht="45.0" customHeight="true">
      <c r="A479" t="s" s="4">
        <v>1950</v>
      </c>
      <c r="B479" t="s" s="4">
        <v>82</v>
      </c>
      <c r="C479" t="s" s="4">
        <v>1180</v>
      </c>
      <c r="D479" t="s" s="4">
        <v>1181</v>
      </c>
      <c r="E479" t="s" s="4">
        <v>155</v>
      </c>
      <c r="F479" t="s" s="4">
        <v>256</v>
      </c>
      <c r="G479" t="s" s="4">
        <v>257</v>
      </c>
      <c r="H479" t="s" s="4">
        <v>559</v>
      </c>
      <c r="I479" t="s" s="4">
        <v>560</v>
      </c>
      <c r="J479" t="s" s="4">
        <v>563</v>
      </c>
      <c r="K479" t="s" s="4">
        <v>513</v>
      </c>
      <c r="L479" t="s" s="4">
        <v>208</v>
      </c>
      <c r="M479" t="s" s="4">
        <v>93</v>
      </c>
      <c r="N479" t="s" s="4">
        <v>564</v>
      </c>
      <c r="O479" t="s" s="4">
        <v>95</v>
      </c>
      <c r="P479" t="s" s="4">
        <v>262</v>
      </c>
      <c r="Q479" t="s" s="4">
        <v>95</v>
      </c>
      <c r="R479" t="s" s="4">
        <v>1951</v>
      </c>
      <c r="S479" t="s" s="4">
        <v>1951</v>
      </c>
      <c r="T479" t="s" s="4">
        <v>1951</v>
      </c>
      <c r="U479" t="s" s="4">
        <v>1951</v>
      </c>
      <c r="V479" t="s" s="4">
        <v>1951</v>
      </c>
      <c r="W479" t="s" s="4">
        <v>1951</v>
      </c>
      <c r="X479" t="s" s="4">
        <v>1951</v>
      </c>
      <c r="Y479" t="s" s="4">
        <v>1951</v>
      </c>
      <c r="Z479" t="s" s="4">
        <v>1951</v>
      </c>
      <c r="AA479" t="s" s="4">
        <v>1951</v>
      </c>
      <c r="AB479" t="s" s="4">
        <v>1951</v>
      </c>
      <c r="AC479" t="s" s="4">
        <v>1951</v>
      </c>
      <c r="AD479" t="s" s="4">
        <v>1951</v>
      </c>
      <c r="AE479" t="s" s="4">
        <v>98</v>
      </c>
      <c r="AF479" t="s" s="4">
        <v>99</v>
      </c>
      <c r="AG479" t="s" s="4">
        <v>1186</v>
      </c>
      <c r="AH479" t="s" s="4">
        <v>101</v>
      </c>
    </row>
    <row r="480" ht="45.0" customHeight="true">
      <c r="A480" t="s" s="4">
        <v>1952</v>
      </c>
      <c r="B480" t="s" s="4">
        <v>82</v>
      </c>
      <c r="C480" t="s" s="4">
        <v>1180</v>
      </c>
      <c r="D480" t="s" s="4">
        <v>1181</v>
      </c>
      <c r="E480" t="s" s="4">
        <v>394</v>
      </c>
      <c r="F480" t="s" s="4">
        <v>596</v>
      </c>
      <c r="G480" t="s" s="4">
        <v>679</v>
      </c>
      <c r="H480" t="s" s="4">
        <v>679</v>
      </c>
      <c r="I480" t="s" s="4">
        <v>679</v>
      </c>
      <c r="J480" t="s" s="4">
        <v>1428</v>
      </c>
      <c r="K480" t="s" s="4">
        <v>513</v>
      </c>
      <c r="L480" t="s" s="4">
        <v>208</v>
      </c>
      <c r="M480" t="s" s="4">
        <v>93</v>
      </c>
      <c r="N480" t="s" s="4">
        <v>231</v>
      </c>
      <c r="O480" t="s" s="4">
        <v>95</v>
      </c>
      <c r="P480" t="s" s="4">
        <v>232</v>
      </c>
      <c r="Q480" t="s" s="4">
        <v>95</v>
      </c>
      <c r="R480" t="s" s="4">
        <v>1953</v>
      </c>
      <c r="S480" t="s" s="4">
        <v>1953</v>
      </c>
      <c r="T480" t="s" s="4">
        <v>1953</v>
      </c>
      <c r="U480" t="s" s="4">
        <v>1953</v>
      </c>
      <c r="V480" t="s" s="4">
        <v>1953</v>
      </c>
      <c r="W480" t="s" s="4">
        <v>1953</v>
      </c>
      <c r="X480" t="s" s="4">
        <v>1953</v>
      </c>
      <c r="Y480" t="s" s="4">
        <v>1953</v>
      </c>
      <c r="Z480" t="s" s="4">
        <v>1953</v>
      </c>
      <c r="AA480" t="s" s="4">
        <v>1953</v>
      </c>
      <c r="AB480" t="s" s="4">
        <v>1953</v>
      </c>
      <c r="AC480" t="s" s="4">
        <v>1953</v>
      </c>
      <c r="AD480" t="s" s="4">
        <v>1953</v>
      </c>
      <c r="AE480" t="s" s="4">
        <v>98</v>
      </c>
      <c r="AF480" t="s" s="4">
        <v>99</v>
      </c>
      <c r="AG480" t="s" s="4">
        <v>1186</v>
      </c>
      <c r="AH480" t="s" s="4">
        <v>101</v>
      </c>
    </row>
    <row r="481" ht="45.0" customHeight="true">
      <c r="A481" t="s" s="4">
        <v>1954</v>
      </c>
      <c r="B481" t="s" s="4">
        <v>82</v>
      </c>
      <c r="C481" t="s" s="4">
        <v>1180</v>
      </c>
      <c r="D481" t="s" s="4">
        <v>1181</v>
      </c>
      <c r="E481" t="s" s="4">
        <v>394</v>
      </c>
      <c r="F481" t="s" s="4">
        <v>596</v>
      </c>
      <c r="G481" t="s" s="4">
        <v>1431</v>
      </c>
      <c r="H481" t="s" s="4">
        <v>1431</v>
      </c>
      <c r="I481" t="s" s="4">
        <v>1432</v>
      </c>
      <c r="J481" t="s" s="4">
        <v>1433</v>
      </c>
      <c r="K481" t="s" s="4">
        <v>136</v>
      </c>
      <c r="L481" t="s" s="4">
        <v>179</v>
      </c>
      <c r="M481" t="s" s="4">
        <v>127</v>
      </c>
      <c r="N481" t="s" s="4">
        <v>231</v>
      </c>
      <c r="O481" t="s" s="4">
        <v>95</v>
      </c>
      <c r="P481" t="s" s="4">
        <v>232</v>
      </c>
      <c r="Q481" t="s" s="4">
        <v>95</v>
      </c>
      <c r="R481" t="s" s="4">
        <v>1955</v>
      </c>
      <c r="S481" t="s" s="4">
        <v>1955</v>
      </c>
      <c r="T481" t="s" s="4">
        <v>1955</v>
      </c>
      <c r="U481" t="s" s="4">
        <v>1955</v>
      </c>
      <c r="V481" t="s" s="4">
        <v>1955</v>
      </c>
      <c r="W481" t="s" s="4">
        <v>1955</v>
      </c>
      <c r="X481" t="s" s="4">
        <v>1955</v>
      </c>
      <c r="Y481" t="s" s="4">
        <v>1955</v>
      </c>
      <c r="Z481" t="s" s="4">
        <v>1955</v>
      </c>
      <c r="AA481" t="s" s="4">
        <v>1955</v>
      </c>
      <c r="AB481" t="s" s="4">
        <v>1955</v>
      </c>
      <c r="AC481" t="s" s="4">
        <v>1955</v>
      </c>
      <c r="AD481" t="s" s="4">
        <v>1955</v>
      </c>
      <c r="AE481" t="s" s="4">
        <v>98</v>
      </c>
      <c r="AF481" t="s" s="4">
        <v>99</v>
      </c>
      <c r="AG481" t="s" s="4">
        <v>1186</v>
      </c>
      <c r="AH481" t="s" s="4">
        <v>101</v>
      </c>
    </row>
    <row r="482" ht="45.0" customHeight="true">
      <c r="A482" t="s" s="4">
        <v>1956</v>
      </c>
      <c r="B482" t="s" s="4">
        <v>82</v>
      </c>
      <c r="C482" t="s" s="4">
        <v>1180</v>
      </c>
      <c r="D482" t="s" s="4">
        <v>1181</v>
      </c>
      <c r="E482" t="s" s="4">
        <v>394</v>
      </c>
      <c r="F482" t="s" s="4">
        <v>395</v>
      </c>
      <c r="G482" t="s" s="4">
        <v>1436</v>
      </c>
      <c r="H482" t="s" s="4">
        <v>1436</v>
      </c>
      <c r="I482" t="s" s="4">
        <v>1437</v>
      </c>
      <c r="J482" t="s" s="4">
        <v>1438</v>
      </c>
      <c r="K482" t="s" s="4">
        <v>459</v>
      </c>
      <c r="L482" t="s" s="4">
        <v>117</v>
      </c>
      <c r="M482" t="s" s="4">
        <v>93</v>
      </c>
      <c r="N482" t="s" s="4">
        <v>610</v>
      </c>
      <c r="O482" t="s" s="4">
        <v>95</v>
      </c>
      <c r="P482" t="s" s="4">
        <v>593</v>
      </c>
      <c r="Q482" t="s" s="4">
        <v>95</v>
      </c>
      <c r="R482" t="s" s="4">
        <v>1957</v>
      </c>
      <c r="S482" t="s" s="4">
        <v>1957</v>
      </c>
      <c r="T482" t="s" s="4">
        <v>1957</v>
      </c>
      <c r="U482" t="s" s="4">
        <v>1957</v>
      </c>
      <c r="V482" t="s" s="4">
        <v>1957</v>
      </c>
      <c r="W482" t="s" s="4">
        <v>1957</v>
      </c>
      <c r="X482" t="s" s="4">
        <v>1957</v>
      </c>
      <c r="Y482" t="s" s="4">
        <v>1957</v>
      </c>
      <c r="Z482" t="s" s="4">
        <v>1957</v>
      </c>
      <c r="AA482" t="s" s="4">
        <v>1957</v>
      </c>
      <c r="AB482" t="s" s="4">
        <v>1957</v>
      </c>
      <c r="AC482" t="s" s="4">
        <v>1957</v>
      </c>
      <c r="AD482" t="s" s="4">
        <v>1957</v>
      </c>
      <c r="AE482" t="s" s="4">
        <v>98</v>
      </c>
      <c r="AF482" t="s" s="4">
        <v>99</v>
      </c>
      <c r="AG482" t="s" s="4">
        <v>1186</v>
      </c>
      <c r="AH482" t="s" s="4">
        <v>101</v>
      </c>
    </row>
    <row r="483" ht="45.0" customHeight="true">
      <c r="A483" t="s" s="4">
        <v>1958</v>
      </c>
      <c r="B483" t="s" s="4">
        <v>82</v>
      </c>
      <c r="C483" t="s" s="4">
        <v>1180</v>
      </c>
      <c r="D483" t="s" s="4">
        <v>1181</v>
      </c>
      <c r="E483" t="s" s="4">
        <v>394</v>
      </c>
      <c r="F483" t="s" s="4">
        <v>573</v>
      </c>
      <c r="G483" t="s" s="4">
        <v>1441</v>
      </c>
      <c r="H483" t="s" s="4">
        <v>1441</v>
      </c>
      <c r="I483" t="s" s="4">
        <v>1437</v>
      </c>
      <c r="J483" t="s" s="4">
        <v>1442</v>
      </c>
      <c r="K483" t="s" s="4">
        <v>213</v>
      </c>
      <c r="L483" t="s" s="4">
        <v>145</v>
      </c>
      <c r="M483" t="s" s="4">
        <v>93</v>
      </c>
      <c r="N483" t="s" s="4">
        <v>555</v>
      </c>
      <c r="O483" t="s" s="4">
        <v>95</v>
      </c>
      <c r="P483" t="s" s="4">
        <v>556</v>
      </c>
      <c r="Q483" t="s" s="4">
        <v>95</v>
      </c>
      <c r="R483" t="s" s="4">
        <v>1959</v>
      </c>
      <c r="S483" t="s" s="4">
        <v>1959</v>
      </c>
      <c r="T483" t="s" s="4">
        <v>1959</v>
      </c>
      <c r="U483" t="s" s="4">
        <v>1959</v>
      </c>
      <c r="V483" t="s" s="4">
        <v>1959</v>
      </c>
      <c r="W483" t="s" s="4">
        <v>1959</v>
      </c>
      <c r="X483" t="s" s="4">
        <v>1959</v>
      </c>
      <c r="Y483" t="s" s="4">
        <v>1959</v>
      </c>
      <c r="Z483" t="s" s="4">
        <v>1959</v>
      </c>
      <c r="AA483" t="s" s="4">
        <v>1959</v>
      </c>
      <c r="AB483" t="s" s="4">
        <v>1959</v>
      </c>
      <c r="AC483" t="s" s="4">
        <v>1959</v>
      </c>
      <c r="AD483" t="s" s="4">
        <v>1959</v>
      </c>
      <c r="AE483" t="s" s="4">
        <v>98</v>
      </c>
      <c r="AF483" t="s" s="4">
        <v>99</v>
      </c>
      <c r="AG483" t="s" s="4">
        <v>1186</v>
      </c>
      <c r="AH483" t="s" s="4">
        <v>101</v>
      </c>
    </row>
    <row r="484" ht="45.0" customHeight="true">
      <c r="A484" t="s" s="4">
        <v>1960</v>
      </c>
      <c r="B484" t="s" s="4">
        <v>82</v>
      </c>
      <c r="C484" t="s" s="4">
        <v>1180</v>
      </c>
      <c r="D484" t="s" s="4">
        <v>1181</v>
      </c>
      <c r="E484" t="s" s="4">
        <v>394</v>
      </c>
      <c r="F484" t="s" s="4">
        <v>395</v>
      </c>
      <c r="G484" t="s" s="4">
        <v>580</v>
      </c>
      <c r="H484" t="s" s="4">
        <v>580</v>
      </c>
      <c r="I484" t="s" s="4">
        <v>1445</v>
      </c>
      <c r="J484" t="s" s="4">
        <v>1446</v>
      </c>
      <c r="K484" t="s" s="4">
        <v>288</v>
      </c>
      <c r="L484" t="s" s="4">
        <v>459</v>
      </c>
      <c r="M484" t="s" s="4">
        <v>127</v>
      </c>
      <c r="N484" t="s" s="4">
        <v>198</v>
      </c>
      <c r="O484" t="s" s="4">
        <v>95</v>
      </c>
      <c r="P484" t="s" s="4">
        <v>199</v>
      </c>
      <c r="Q484" t="s" s="4">
        <v>95</v>
      </c>
      <c r="R484" t="s" s="4">
        <v>1961</v>
      </c>
      <c r="S484" t="s" s="4">
        <v>1961</v>
      </c>
      <c r="T484" t="s" s="4">
        <v>1961</v>
      </c>
      <c r="U484" t="s" s="4">
        <v>1961</v>
      </c>
      <c r="V484" t="s" s="4">
        <v>1961</v>
      </c>
      <c r="W484" t="s" s="4">
        <v>1961</v>
      </c>
      <c r="X484" t="s" s="4">
        <v>1961</v>
      </c>
      <c r="Y484" t="s" s="4">
        <v>1961</v>
      </c>
      <c r="Z484" t="s" s="4">
        <v>1961</v>
      </c>
      <c r="AA484" t="s" s="4">
        <v>1961</v>
      </c>
      <c r="AB484" t="s" s="4">
        <v>1961</v>
      </c>
      <c r="AC484" t="s" s="4">
        <v>1961</v>
      </c>
      <c r="AD484" t="s" s="4">
        <v>1961</v>
      </c>
      <c r="AE484" t="s" s="4">
        <v>98</v>
      </c>
      <c r="AF484" t="s" s="4">
        <v>99</v>
      </c>
      <c r="AG484" t="s" s="4">
        <v>1186</v>
      </c>
      <c r="AH484" t="s" s="4">
        <v>101</v>
      </c>
    </row>
    <row r="485" ht="45.0" customHeight="true">
      <c r="A485" t="s" s="4">
        <v>1962</v>
      </c>
      <c r="B485" t="s" s="4">
        <v>82</v>
      </c>
      <c r="C485" t="s" s="4">
        <v>1180</v>
      </c>
      <c r="D485" t="s" s="4">
        <v>1181</v>
      </c>
      <c r="E485" t="s" s="4">
        <v>394</v>
      </c>
      <c r="F485" t="s" s="4">
        <v>395</v>
      </c>
      <c r="G485" t="s" s="4">
        <v>580</v>
      </c>
      <c r="H485" t="s" s="4">
        <v>580</v>
      </c>
      <c r="I485" t="s" s="4">
        <v>1445</v>
      </c>
      <c r="J485" t="s" s="4">
        <v>1449</v>
      </c>
      <c r="K485" t="s" s="4">
        <v>136</v>
      </c>
      <c r="L485" t="s" s="4">
        <v>1450</v>
      </c>
      <c r="M485" t="s" s="4">
        <v>93</v>
      </c>
      <c r="N485" t="s" s="4">
        <v>198</v>
      </c>
      <c r="O485" t="s" s="4">
        <v>95</v>
      </c>
      <c r="P485" t="s" s="4">
        <v>199</v>
      </c>
      <c r="Q485" t="s" s="4">
        <v>95</v>
      </c>
      <c r="R485" t="s" s="4">
        <v>1963</v>
      </c>
      <c r="S485" t="s" s="4">
        <v>1963</v>
      </c>
      <c r="T485" t="s" s="4">
        <v>1963</v>
      </c>
      <c r="U485" t="s" s="4">
        <v>1963</v>
      </c>
      <c r="V485" t="s" s="4">
        <v>1963</v>
      </c>
      <c r="W485" t="s" s="4">
        <v>1963</v>
      </c>
      <c r="X485" t="s" s="4">
        <v>1963</v>
      </c>
      <c r="Y485" t="s" s="4">
        <v>1963</v>
      </c>
      <c r="Z485" t="s" s="4">
        <v>1963</v>
      </c>
      <c r="AA485" t="s" s="4">
        <v>1963</v>
      </c>
      <c r="AB485" t="s" s="4">
        <v>1963</v>
      </c>
      <c r="AC485" t="s" s="4">
        <v>1963</v>
      </c>
      <c r="AD485" t="s" s="4">
        <v>1963</v>
      </c>
      <c r="AE485" t="s" s="4">
        <v>98</v>
      </c>
      <c r="AF485" t="s" s="4">
        <v>99</v>
      </c>
      <c r="AG485" t="s" s="4">
        <v>1186</v>
      </c>
      <c r="AH485" t="s" s="4">
        <v>101</v>
      </c>
    </row>
    <row r="486" ht="45.0" customHeight="true">
      <c r="A486" t="s" s="4">
        <v>1964</v>
      </c>
      <c r="B486" t="s" s="4">
        <v>82</v>
      </c>
      <c r="C486" t="s" s="4">
        <v>1180</v>
      </c>
      <c r="D486" t="s" s="4">
        <v>1181</v>
      </c>
      <c r="E486" t="s" s="4">
        <v>85</v>
      </c>
      <c r="F486" t="s" s="4">
        <v>86</v>
      </c>
      <c r="G486" t="s" s="4">
        <v>87</v>
      </c>
      <c r="H486" t="s" s="4">
        <v>293</v>
      </c>
      <c r="I486" t="s" s="4">
        <v>294</v>
      </c>
      <c r="J486" t="s" s="4">
        <v>295</v>
      </c>
      <c r="K486" t="s" s="4">
        <v>288</v>
      </c>
      <c r="L486" t="s" s="4">
        <v>136</v>
      </c>
      <c r="M486" t="s" s="4">
        <v>93</v>
      </c>
      <c r="N486" t="s" s="4">
        <v>296</v>
      </c>
      <c r="O486" t="s" s="4">
        <v>95</v>
      </c>
      <c r="P486" t="s" s="4">
        <v>297</v>
      </c>
      <c r="Q486" t="s" s="4">
        <v>95</v>
      </c>
      <c r="R486" t="s" s="4">
        <v>1965</v>
      </c>
      <c r="S486" t="s" s="4">
        <v>1965</v>
      </c>
      <c r="T486" t="s" s="4">
        <v>1965</v>
      </c>
      <c r="U486" t="s" s="4">
        <v>1965</v>
      </c>
      <c r="V486" t="s" s="4">
        <v>1965</v>
      </c>
      <c r="W486" t="s" s="4">
        <v>1965</v>
      </c>
      <c r="X486" t="s" s="4">
        <v>1965</v>
      </c>
      <c r="Y486" t="s" s="4">
        <v>1965</v>
      </c>
      <c r="Z486" t="s" s="4">
        <v>1965</v>
      </c>
      <c r="AA486" t="s" s="4">
        <v>1965</v>
      </c>
      <c r="AB486" t="s" s="4">
        <v>1965</v>
      </c>
      <c r="AC486" t="s" s="4">
        <v>1965</v>
      </c>
      <c r="AD486" t="s" s="4">
        <v>1965</v>
      </c>
      <c r="AE486" t="s" s="4">
        <v>98</v>
      </c>
      <c r="AF486" t="s" s="4">
        <v>99</v>
      </c>
      <c r="AG486" t="s" s="4">
        <v>1186</v>
      </c>
      <c r="AH486" t="s" s="4">
        <v>101</v>
      </c>
    </row>
    <row r="487" ht="45.0" customHeight="true">
      <c r="A487" t="s" s="4">
        <v>1966</v>
      </c>
      <c r="B487" t="s" s="4">
        <v>82</v>
      </c>
      <c r="C487" t="s" s="4">
        <v>1180</v>
      </c>
      <c r="D487" t="s" s="4">
        <v>1181</v>
      </c>
      <c r="E487" t="s" s="4">
        <v>85</v>
      </c>
      <c r="F487" t="s" s="4">
        <v>111</v>
      </c>
      <c r="G487" t="s" s="4">
        <v>112</v>
      </c>
      <c r="H487" t="s" s="4">
        <v>300</v>
      </c>
      <c r="I487" t="s" s="4">
        <v>114</v>
      </c>
      <c r="J487" t="s" s="4">
        <v>301</v>
      </c>
      <c r="K487" t="s" s="4">
        <v>302</v>
      </c>
      <c r="L487" t="s" s="4">
        <v>213</v>
      </c>
      <c r="M487" t="s" s="4">
        <v>93</v>
      </c>
      <c r="N487" t="s" s="4">
        <v>303</v>
      </c>
      <c r="O487" t="s" s="4">
        <v>95</v>
      </c>
      <c r="P487" t="s" s="4">
        <v>304</v>
      </c>
      <c r="Q487" t="s" s="4">
        <v>95</v>
      </c>
      <c r="R487" t="s" s="4">
        <v>1967</v>
      </c>
      <c r="S487" t="s" s="4">
        <v>1967</v>
      </c>
      <c r="T487" t="s" s="4">
        <v>1967</v>
      </c>
      <c r="U487" t="s" s="4">
        <v>1967</v>
      </c>
      <c r="V487" t="s" s="4">
        <v>1967</v>
      </c>
      <c r="W487" t="s" s="4">
        <v>1967</v>
      </c>
      <c r="X487" t="s" s="4">
        <v>1967</v>
      </c>
      <c r="Y487" t="s" s="4">
        <v>1967</v>
      </c>
      <c r="Z487" t="s" s="4">
        <v>1967</v>
      </c>
      <c r="AA487" t="s" s="4">
        <v>1967</v>
      </c>
      <c r="AB487" t="s" s="4">
        <v>1967</v>
      </c>
      <c r="AC487" t="s" s="4">
        <v>1967</v>
      </c>
      <c r="AD487" t="s" s="4">
        <v>1967</v>
      </c>
      <c r="AE487" t="s" s="4">
        <v>98</v>
      </c>
      <c r="AF487" t="s" s="4">
        <v>99</v>
      </c>
      <c r="AG487" t="s" s="4">
        <v>1186</v>
      </c>
      <c r="AH487" t="s" s="4">
        <v>101</v>
      </c>
    </row>
    <row r="488" ht="45.0" customHeight="true">
      <c r="A488" t="s" s="4">
        <v>1968</v>
      </c>
      <c r="B488" t="s" s="4">
        <v>82</v>
      </c>
      <c r="C488" t="s" s="4">
        <v>1180</v>
      </c>
      <c r="D488" t="s" s="4">
        <v>1181</v>
      </c>
      <c r="E488" t="s" s="4">
        <v>85</v>
      </c>
      <c r="F488" t="s" s="4">
        <v>86</v>
      </c>
      <c r="G488" t="s" s="4">
        <v>307</v>
      </c>
      <c r="H488" t="s" s="4">
        <v>308</v>
      </c>
      <c r="I488" t="s" s="4">
        <v>89</v>
      </c>
      <c r="J488" t="s" s="4">
        <v>309</v>
      </c>
      <c r="K488" t="s" s="4">
        <v>310</v>
      </c>
      <c r="L488" t="s" s="4">
        <v>217</v>
      </c>
      <c r="M488" t="s" s="4">
        <v>93</v>
      </c>
      <c r="N488" t="s" s="4">
        <v>311</v>
      </c>
      <c r="O488" t="s" s="4">
        <v>95</v>
      </c>
      <c r="P488" t="s" s="4">
        <v>312</v>
      </c>
      <c r="Q488" t="s" s="4">
        <v>95</v>
      </c>
      <c r="R488" t="s" s="4">
        <v>1969</v>
      </c>
      <c r="S488" t="s" s="4">
        <v>1969</v>
      </c>
      <c r="T488" t="s" s="4">
        <v>1969</v>
      </c>
      <c r="U488" t="s" s="4">
        <v>1969</v>
      </c>
      <c r="V488" t="s" s="4">
        <v>1969</v>
      </c>
      <c r="W488" t="s" s="4">
        <v>1969</v>
      </c>
      <c r="X488" t="s" s="4">
        <v>1969</v>
      </c>
      <c r="Y488" t="s" s="4">
        <v>1969</v>
      </c>
      <c r="Z488" t="s" s="4">
        <v>1969</v>
      </c>
      <c r="AA488" t="s" s="4">
        <v>1969</v>
      </c>
      <c r="AB488" t="s" s="4">
        <v>1969</v>
      </c>
      <c r="AC488" t="s" s="4">
        <v>1969</v>
      </c>
      <c r="AD488" t="s" s="4">
        <v>1969</v>
      </c>
      <c r="AE488" t="s" s="4">
        <v>98</v>
      </c>
      <c r="AF488" t="s" s="4">
        <v>99</v>
      </c>
      <c r="AG488" t="s" s="4">
        <v>1186</v>
      </c>
      <c r="AH488" t="s" s="4">
        <v>101</v>
      </c>
    </row>
    <row r="489" ht="45.0" customHeight="true">
      <c r="A489" t="s" s="4">
        <v>1970</v>
      </c>
      <c r="B489" t="s" s="4">
        <v>82</v>
      </c>
      <c r="C489" t="s" s="4">
        <v>1180</v>
      </c>
      <c r="D489" t="s" s="4">
        <v>1181</v>
      </c>
      <c r="E489" t="s" s="4">
        <v>85</v>
      </c>
      <c r="F489" t="s" s="4">
        <v>86</v>
      </c>
      <c r="G489" t="s" s="4">
        <v>307</v>
      </c>
      <c r="H489" t="s" s="4">
        <v>315</v>
      </c>
      <c r="I489" t="s" s="4">
        <v>316</v>
      </c>
      <c r="J489" t="s" s="4">
        <v>317</v>
      </c>
      <c r="K489" t="s" s="4">
        <v>150</v>
      </c>
      <c r="L489" t="s" s="4">
        <v>318</v>
      </c>
      <c r="M489" t="s" s="4">
        <v>93</v>
      </c>
      <c r="N489" t="s" s="4">
        <v>311</v>
      </c>
      <c r="O489" t="s" s="4">
        <v>95</v>
      </c>
      <c r="P489" t="s" s="4">
        <v>312</v>
      </c>
      <c r="Q489" t="s" s="4">
        <v>95</v>
      </c>
      <c r="R489" t="s" s="4">
        <v>1971</v>
      </c>
      <c r="S489" t="s" s="4">
        <v>1971</v>
      </c>
      <c r="T489" t="s" s="4">
        <v>1971</v>
      </c>
      <c r="U489" t="s" s="4">
        <v>1971</v>
      </c>
      <c r="V489" t="s" s="4">
        <v>1971</v>
      </c>
      <c r="W489" t="s" s="4">
        <v>1971</v>
      </c>
      <c r="X489" t="s" s="4">
        <v>1971</v>
      </c>
      <c r="Y489" t="s" s="4">
        <v>1971</v>
      </c>
      <c r="Z489" t="s" s="4">
        <v>1971</v>
      </c>
      <c r="AA489" t="s" s="4">
        <v>1971</v>
      </c>
      <c r="AB489" t="s" s="4">
        <v>1971</v>
      </c>
      <c r="AC489" t="s" s="4">
        <v>1971</v>
      </c>
      <c r="AD489" t="s" s="4">
        <v>1971</v>
      </c>
      <c r="AE489" t="s" s="4">
        <v>98</v>
      </c>
      <c r="AF489" t="s" s="4">
        <v>99</v>
      </c>
      <c r="AG489" t="s" s="4">
        <v>1186</v>
      </c>
      <c r="AH489" t="s" s="4">
        <v>101</v>
      </c>
    </row>
    <row r="490" ht="45.0" customHeight="true">
      <c r="A490" t="s" s="4">
        <v>1972</v>
      </c>
      <c r="B490" t="s" s="4">
        <v>82</v>
      </c>
      <c r="C490" t="s" s="4">
        <v>1180</v>
      </c>
      <c r="D490" t="s" s="4">
        <v>1181</v>
      </c>
      <c r="E490" t="s" s="4">
        <v>85</v>
      </c>
      <c r="F490" t="s" s="4">
        <v>86</v>
      </c>
      <c r="G490" t="s" s="4">
        <v>103</v>
      </c>
      <c r="H490" t="s" s="4">
        <v>321</v>
      </c>
      <c r="I490" t="s" s="4">
        <v>89</v>
      </c>
      <c r="J490" t="s" s="4">
        <v>322</v>
      </c>
      <c r="K490" t="s" s="4">
        <v>92</v>
      </c>
      <c r="L490" t="s" s="4">
        <v>117</v>
      </c>
      <c r="M490" t="s" s="4">
        <v>93</v>
      </c>
      <c r="N490" t="s" s="4">
        <v>107</v>
      </c>
      <c r="O490" t="s" s="4">
        <v>95</v>
      </c>
      <c r="P490" t="s" s="4">
        <v>108</v>
      </c>
      <c r="Q490" t="s" s="4">
        <v>95</v>
      </c>
      <c r="R490" t="s" s="4">
        <v>1973</v>
      </c>
      <c r="S490" t="s" s="4">
        <v>1973</v>
      </c>
      <c r="T490" t="s" s="4">
        <v>1973</v>
      </c>
      <c r="U490" t="s" s="4">
        <v>1973</v>
      </c>
      <c r="V490" t="s" s="4">
        <v>1973</v>
      </c>
      <c r="W490" t="s" s="4">
        <v>1973</v>
      </c>
      <c r="X490" t="s" s="4">
        <v>1973</v>
      </c>
      <c r="Y490" t="s" s="4">
        <v>1973</v>
      </c>
      <c r="Z490" t="s" s="4">
        <v>1973</v>
      </c>
      <c r="AA490" t="s" s="4">
        <v>1973</v>
      </c>
      <c r="AB490" t="s" s="4">
        <v>1973</v>
      </c>
      <c r="AC490" t="s" s="4">
        <v>1973</v>
      </c>
      <c r="AD490" t="s" s="4">
        <v>1973</v>
      </c>
      <c r="AE490" t="s" s="4">
        <v>98</v>
      </c>
      <c r="AF490" t="s" s="4">
        <v>99</v>
      </c>
      <c r="AG490" t="s" s="4">
        <v>1186</v>
      </c>
      <c r="AH490" t="s" s="4">
        <v>101</v>
      </c>
    </row>
    <row r="491" ht="45.0" customHeight="true">
      <c r="A491" t="s" s="4">
        <v>1974</v>
      </c>
      <c r="B491" t="s" s="4">
        <v>82</v>
      </c>
      <c r="C491" t="s" s="4">
        <v>1180</v>
      </c>
      <c r="D491" t="s" s="4">
        <v>1181</v>
      </c>
      <c r="E491" t="s" s="4">
        <v>85</v>
      </c>
      <c r="F491" t="s" s="4">
        <v>86</v>
      </c>
      <c r="G491" t="s" s="4">
        <v>325</v>
      </c>
      <c r="H491" t="s" s="4">
        <v>326</v>
      </c>
      <c r="I491" t="s" s="4">
        <v>327</v>
      </c>
      <c r="J491" t="s" s="4">
        <v>301</v>
      </c>
      <c r="K491" t="s" s="4">
        <v>328</v>
      </c>
      <c r="L491" t="s" s="4">
        <v>329</v>
      </c>
      <c r="M491" t="s" s="4">
        <v>93</v>
      </c>
      <c r="N491" t="s" s="4">
        <v>330</v>
      </c>
      <c r="O491" t="s" s="4">
        <v>95</v>
      </c>
      <c r="P491" t="s" s="4">
        <v>331</v>
      </c>
      <c r="Q491" t="s" s="4">
        <v>95</v>
      </c>
      <c r="R491" t="s" s="4">
        <v>1975</v>
      </c>
      <c r="S491" t="s" s="4">
        <v>1975</v>
      </c>
      <c r="T491" t="s" s="4">
        <v>1975</v>
      </c>
      <c r="U491" t="s" s="4">
        <v>1975</v>
      </c>
      <c r="V491" t="s" s="4">
        <v>1975</v>
      </c>
      <c r="W491" t="s" s="4">
        <v>1975</v>
      </c>
      <c r="X491" t="s" s="4">
        <v>1975</v>
      </c>
      <c r="Y491" t="s" s="4">
        <v>1975</v>
      </c>
      <c r="Z491" t="s" s="4">
        <v>1975</v>
      </c>
      <c r="AA491" t="s" s="4">
        <v>1975</v>
      </c>
      <c r="AB491" t="s" s="4">
        <v>1975</v>
      </c>
      <c r="AC491" t="s" s="4">
        <v>1975</v>
      </c>
      <c r="AD491" t="s" s="4">
        <v>1975</v>
      </c>
      <c r="AE491" t="s" s="4">
        <v>98</v>
      </c>
      <c r="AF491" t="s" s="4">
        <v>99</v>
      </c>
      <c r="AG491" t="s" s="4">
        <v>1186</v>
      </c>
      <c r="AH491" t="s" s="4">
        <v>101</v>
      </c>
    </row>
    <row r="492" ht="45.0" customHeight="true">
      <c r="A492" t="s" s="4">
        <v>1976</v>
      </c>
      <c r="B492" t="s" s="4">
        <v>82</v>
      </c>
      <c r="C492" t="s" s="4">
        <v>1180</v>
      </c>
      <c r="D492" t="s" s="4">
        <v>1181</v>
      </c>
      <c r="E492" t="s" s="4">
        <v>85</v>
      </c>
      <c r="F492" t="s" s="4">
        <v>86</v>
      </c>
      <c r="G492" t="s" s="4">
        <v>307</v>
      </c>
      <c r="H492" t="s" s="4">
        <v>334</v>
      </c>
      <c r="I492" t="s" s="4">
        <v>89</v>
      </c>
      <c r="J492" t="s" s="4">
        <v>335</v>
      </c>
      <c r="K492" t="s" s="4">
        <v>91</v>
      </c>
      <c r="L492" t="s" s="4">
        <v>92</v>
      </c>
      <c r="M492" t="s" s="4">
        <v>93</v>
      </c>
      <c r="N492" t="s" s="4">
        <v>336</v>
      </c>
      <c r="O492" t="s" s="4">
        <v>95</v>
      </c>
      <c r="P492" t="s" s="4">
        <v>337</v>
      </c>
      <c r="Q492" t="s" s="4">
        <v>95</v>
      </c>
      <c r="R492" t="s" s="4">
        <v>1977</v>
      </c>
      <c r="S492" t="s" s="4">
        <v>1977</v>
      </c>
      <c r="T492" t="s" s="4">
        <v>1977</v>
      </c>
      <c r="U492" t="s" s="4">
        <v>1977</v>
      </c>
      <c r="V492" t="s" s="4">
        <v>1977</v>
      </c>
      <c r="W492" t="s" s="4">
        <v>1977</v>
      </c>
      <c r="X492" t="s" s="4">
        <v>1977</v>
      </c>
      <c r="Y492" t="s" s="4">
        <v>1977</v>
      </c>
      <c r="Z492" t="s" s="4">
        <v>1977</v>
      </c>
      <c r="AA492" t="s" s="4">
        <v>1977</v>
      </c>
      <c r="AB492" t="s" s="4">
        <v>1977</v>
      </c>
      <c r="AC492" t="s" s="4">
        <v>1977</v>
      </c>
      <c r="AD492" t="s" s="4">
        <v>1977</v>
      </c>
      <c r="AE492" t="s" s="4">
        <v>98</v>
      </c>
      <c r="AF492" t="s" s="4">
        <v>99</v>
      </c>
      <c r="AG492" t="s" s="4">
        <v>1186</v>
      </c>
      <c r="AH492" t="s" s="4">
        <v>101</v>
      </c>
    </row>
    <row r="493" ht="45.0" customHeight="true">
      <c r="A493" t="s" s="4">
        <v>1978</v>
      </c>
      <c r="B493" t="s" s="4">
        <v>82</v>
      </c>
      <c r="C493" t="s" s="4">
        <v>1180</v>
      </c>
      <c r="D493" t="s" s="4">
        <v>1181</v>
      </c>
      <c r="E493" t="s" s="4">
        <v>394</v>
      </c>
      <c r="F493" t="s" s="4">
        <v>395</v>
      </c>
      <c r="G493" t="s" s="4">
        <v>112</v>
      </c>
      <c r="H493" t="s" s="4">
        <v>112</v>
      </c>
      <c r="I493" t="s" s="4">
        <v>567</v>
      </c>
      <c r="J493" t="s" s="4">
        <v>568</v>
      </c>
      <c r="K493" t="s" s="4">
        <v>569</v>
      </c>
      <c r="L493" t="s" s="4">
        <v>169</v>
      </c>
      <c r="M493" t="s" s="4">
        <v>93</v>
      </c>
      <c r="N493" t="s" s="4">
        <v>570</v>
      </c>
      <c r="O493" t="s" s="4">
        <v>95</v>
      </c>
      <c r="P493" t="s" s="4">
        <v>232</v>
      </c>
      <c r="Q493" t="s" s="4">
        <v>95</v>
      </c>
      <c r="R493" t="s" s="4">
        <v>1979</v>
      </c>
      <c r="S493" t="s" s="4">
        <v>1979</v>
      </c>
      <c r="T493" t="s" s="4">
        <v>1979</v>
      </c>
      <c r="U493" t="s" s="4">
        <v>1979</v>
      </c>
      <c r="V493" t="s" s="4">
        <v>1979</v>
      </c>
      <c r="W493" t="s" s="4">
        <v>1979</v>
      </c>
      <c r="X493" t="s" s="4">
        <v>1979</v>
      </c>
      <c r="Y493" t="s" s="4">
        <v>1979</v>
      </c>
      <c r="Z493" t="s" s="4">
        <v>1979</v>
      </c>
      <c r="AA493" t="s" s="4">
        <v>1979</v>
      </c>
      <c r="AB493" t="s" s="4">
        <v>1979</v>
      </c>
      <c r="AC493" t="s" s="4">
        <v>1979</v>
      </c>
      <c r="AD493" t="s" s="4">
        <v>1979</v>
      </c>
      <c r="AE493" t="s" s="4">
        <v>98</v>
      </c>
      <c r="AF493" t="s" s="4">
        <v>99</v>
      </c>
      <c r="AG493" t="s" s="4">
        <v>1186</v>
      </c>
      <c r="AH493" t="s" s="4">
        <v>101</v>
      </c>
    </row>
    <row r="494" ht="45.0" customHeight="true">
      <c r="A494" t="s" s="4">
        <v>1980</v>
      </c>
      <c r="B494" t="s" s="4">
        <v>82</v>
      </c>
      <c r="C494" t="s" s="4">
        <v>1180</v>
      </c>
      <c r="D494" t="s" s="4">
        <v>1181</v>
      </c>
      <c r="E494" t="s" s="4">
        <v>394</v>
      </c>
      <c r="F494" t="s" s="4">
        <v>395</v>
      </c>
      <c r="G494" t="s" s="4">
        <v>112</v>
      </c>
      <c r="H494" t="s" s="4">
        <v>112</v>
      </c>
      <c r="I494" t="s" s="4">
        <v>396</v>
      </c>
      <c r="J494" t="s" s="4">
        <v>1116</v>
      </c>
      <c r="K494" t="s" s="4">
        <v>169</v>
      </c>
      <c r="L494" t="s" s="4">
        <v>185</v>
      </c>
      <c r="M494" t="s" s="4">
        <v>127</v>
      </c>
      <c r="N494" t="s" s="4">
        <v>570</v>
      </c>
      <c r="O494" t="s" s="4">
        <v>95</v>
      </c>
      <c r="P494" t="s" s="4">
        <v>232</v>
      </c>
      <c r="Q494" t="s" s="4">
        <v>95</v>
      </c>
      <c r="R494" t="s" s="4">
        <v>1981</v>
      </c>
      <c r="S494" t="s" s="4">
        <v>1981</v>
      </c>
      <c r="T494" t="s" s="4">
        <v>1981</v>
      </c>
      <c r="U494" t="s" s="4">
        <v>1981</v>
      </c>
      <c r="V494" t="s" s="4">
        <v>1981</v>
      </c>
      <c r="W494" t="s" s="4">
        <v>1981</v>
      </c>
      <c r="X494" t="s" s="4">
        <v>1981</v>
      </c>
      <c r="Y494" t="s" s="4">
        <v>1981</v>
      </c>
      <c r="Z494" t="s" s="4">
        <v>1981</v>
      </c>
      <c r="AA494" t="s" s="4">
        <v>1981</v>
      </c>
      <c r="AB494" t="s" s="4">
        <v>1981</v>
      </c>
      <c r="AC494" t="s" s="4">
        <v>1981</v>
      </c>
      <c r="AD494" t="s" s="4">
        <v>1981</v>
      </c>
      <c r="AE494" t="s" s="4">
        <v>98</v>
      </c>
      <c r="AF494" t="s" s="4">
        <v>99</v>
      </c>
      <c r="AG494" t="s" s="4">
        <v>1186</v>
      </c>
      <c r="AH494" t="s" s="4">
        <v>101</v>
      </c>
    </row>
    <row r="495" ht="45.0" customHeight="true">
      <c r="A495" t="s" s="4">
        <v>1982</v>
      </c>
      <c r="B495" t="s" s="4">
        <v>82</v>
      </c>
      <c r="C495" t="s" s="4">
        <v>1180</v>
      </c>
      <c r="D495" t="s" s="4">
        <v>1181</v>
      </c>
      <c r="E495" t="s" s="4">
        <v>394</v>
      </c>
      <c r="F495" t="s" s="4">
        <v>395</v>
      </c>
      <c r="G495" t="s" s="4">
        <v>112</v>
      </c>
      <c r="H495" t="s" s="4">
        <v>112</v>
      </c>
      <c r="I495" t="s" s="4">
        <v>1119</v>
      </c>
      <c r="J495" t="s" s="4">
        <v>1120</v>
      </c>
      <c r="K495" t="s" s="4">
        <v>1121</v>
      </c>
      <c r="L495" t="s" s="4">
        <v>1122</v>
      </c>
      <c r="M495" t="s" s="4">
        <v>93</v>
      </c>
      <c r="N495" t="s" s="4">
        <v>1123</v>
      </c>
      <c r="O495" t="s" s="4">
        <v>95</v>
      </c>
      <c r="P495" t="s" s="4">
        <v>1124</v>
      </c>
      <c r="Q495" t="s" s="4">
        <v>95</v>
      </c>
      <c r="R495" t="s" s="4">
        <v>1983</v>
      </c>
      <c r="S495" t="s" s="4">
        <v>1983</v>
      </c>
      <c r="T495" t="s" s="4">
        <v>1983</v>
      </c>
      <c r="U495" t="s" s="4">
        <v>1983</v>
      </c>
      <c r="V495" t="s" s="4">
        <v>1983</v>
      </c>
      <c r="W495" t="s" s="4">
        <v>1983</v>
      </c>
      <c r="X495" t="s" s="4">
        <v>1983</v>
      </c>
      <c r="Y495" t="s" s="4">
        <v>1983</v>
      </c>
      <c r="Z495" t="s" s="4">
        <v>1983</v>
      </c>
      <c r="AA495" t="s" s="4">
        <v>1983</v>
      </c>
      <c r="AB495" t="s" s="4">
        <v>1983</v>
      </c>
      <c r="AC495" t="s" s="4">
        <v>1983</v>
      </c>
      <c r="AD495" t="s" s="4">
        <v>1983</v>
      </c>
      <c r="AE495" t="s" s="4">
        <v>98</v>
      </c>
      <c r="AF495" t="s" s="4">
        <v>99</v>
      </c>
      <c r="AG495" t="s" s="4">
        <v>1186</v>
      </c>
      <c r="AH495" t="s" s="4">
        <v>101</v>
      </c>
    </row>
    <row r="496" ht="45.0" customHeight="true">
      <c r="A496" t="s" s="4">
        <v>1984</v>
      </c>
      <c r="B496" t="s" s="4">
        <v>82</v>
      </c>
      <c r="C496" t="s" s="4">
        <v>1180</v>
      </c>
      <c r="D496" t="s" s="4">
        <v>1181</v>
      </c>
      <c r="E496" t="s" s="4">
        <v>394</v>
      </c>
      <c r="F496" t="s" s="4">
        <v>596</v>
      </c>
      <c r="G496" t="s" s="4">
        <v>112</v>
      </c>
      <c r="H496" t="s" s="4">
        <v>112</v>
      </c>
      <c r="I496" t="s" s="4">
        <v>1127</v>
      </c>
      <c r="J496" t="s" s="4">
        <v>1128</v>
      </c>
      <c r="K496" t="s" s="4">
        <v>179</v>
      </c>
      <c r="L496" t="s" s="4">
        <v>246</v>
      </c>
      <c r="M496" t="s" s="4">
        <v>93</v>
      </c>
      <c r="N496" t="s" s="4">
        <v>1129</v>
      </c>
      <c r="O496" t="s" s="4">
        <v>95</v>
      </c>
      <c r="P496" t="s" s="4">
        <v>1124</v>
      </c>
      <c r="Q496" t="s" s="4">
        <v>95</v>
      </c>
      <c r="R496" t="s" s="4">
        <v>1985</v>
      </c>
      <c r="S496" t="s" s="4">
        <v>1985</v>
      </c>
      <c r="T496" t="s" s="4">
        <v>1985</v>
      </c>
      <c r="U496" t="s" s="4">
        <v>1985</v>
      </c>
      <c r="V496" t="s" s="4">
        <v>1985</v>
      </c>
      <c r="W496" t="s" s="4">
        <v>1985</v>
      </c>
      <c r="X496" t="s" s="4">
        <v>1985</v>
      </c>
      <c r="Y496" t="s" s="4">
        <v>1985</v>
      </c>
      <c r="Z496" t="s" s="4">
        <v>1985</v>
      </c>
      <c r="AA496" t="s" s="4">
        <v>1985</v>
      </c>
      <c r="AB496" t="s" s="4">
        <v>1985</v>
      </c>
      <c r="AC496" t="s" s="4">
        <v>1985</v>
      </c>
      <c r="AD496" t="s" s="4">
        <v>1985</v>
      </c>
      <c r="AE496" t="s" s="4">
        <v>98</v>
      </c>
      <c r="AF496" t="s" s="4">
        <v>99</v>
      </c>
      <c r="AG496" t="s" s="4">
        <v>1186</v>
      </c>
      <c r="AH496" t="s" s="4">
        <v>101</v>
      </c>
    </row>
    <row r="497" ht="45.0" customHeight="true">
      <c r="A497" t="s" s="4">
        <v>1986</v>
      </c>
      <c r="B497" t="s" s="4">
        <v>82</v>
      </c>
      <c r="C497" t="s" s="4">
        <v>1180</v>
      </c>
      <c r="D497" t="s" s="4">
        <v>1181</v>
      </c>
      <c r="E497" t="s" s="4">
        <v>394</v>
      </c>
      <c r="F497" t="s" s="4">
        <v>395</v>
      </c>
      <c r="G497" t="s" s="4">
        <v>112</v>
      </c>
      <c r="H497" t="s" s="4">
        <v>112</v>
      </c>
      <c r="I497" t="s" s="4">
        <v>1132</v>
      </c>
      <c r="J497" t="s" s="4">
        <v>1133</v>
      </c>
      <c r="K497" t="s" s="4">
        <v>696</v>
      </c>
      <c r="L497" t="s" s="4">
        <v>1134</v>
      </c>
      <c r="M497" t="s" s="4">
        <v>93</v>
      </c>
      <c r="N497" t="s" s="4">
        <v>1135</v>
      </c>
      <c r="O497" t="s" s="4">
        <v>95</v>
      </c>
      <c r="P497" t="s" s="4">
        <v>779</v>
      </c>
      <c r="Q497" t="s" s="4">
        <v>95</v>
      </c>
      <c r="R497" t="s" s="4">
        <v>1987</v>
      </c>
      <c r="S497" t="s" s="4">
        <v>1987</v>
      </c>
      <c r="T497" t="s" s="4">
        <v>1987</v>
      </c>
      <c r="U497" t="s" s="4">
        <v>1987</v>
      </c>
      <c r="V497" t="s" s="4">
        <v>1987</v>
      </c>
      <c r="W497" t="s" s="4">
        <v>1987</v>
      </c>
      <c r="X497" t="s" s="4">
        <v>1987</v>
      </c>
      <c r="Y497" t="s" s="4">
        <v>1987</v>
      </c>
      <c r="Z497" t="s" s="4">
        <v>1987</v>
      </c>
      <c r="AA497" t="s" s="4">
        <v>1987</v>
      </c>
      <c r="AB497" t="s" s="4">
        <v>1987</v>
      </c>
      <c r="AC497" t="s" s="4">
        <v>1987</v>
      </c>
      <c r="AD497" t="s" s="4">
        <v>1987</v>
      </c>
      <c r="AE497" t="s" s="4">
        <v>98</v>
      </c>
      <c r="AF497" t="s" s="4">
        <v>99</v>
      </c>
      <c r="AG497" t="s" s="4">
        <v>1186</v>
      </c>
      <c r="AH497" t="s" s="4">
        <v>101</v>
      </c>
    </row>
    <row r="498" ht="45.0" customHeight="true">
      <c r="A498" t="s" s="4">
        <v>1988</v>
      </c>
      <c r="B498" t="s" s="4">
        <v>82</v>
      </c>
      <c r="C498" t="s" s="4">
        <v>1180</v>
      </c>
      <c r="D498" t="s" s="4">
        <v>1181</v>
      </c>
      <c r="E498" t="s" s="4">
        <v>394</v>
      </c>
      <c r="F498" t="s" s="4">
        <v>395</v>
      </c>
      <c r="G498" t="s" s="4">
        <v>112</v>
      </c>
      <c r="H498" t="s" s="4">
        <v>112</v>
      </c>
      <c r="I498" t="s" s="4">
        <v>1138</v>
      </c>
      <c r="J498" t="s" s="4">
        <v>1139</v>
      </c>
      <c r="K498" t="s" s="4">
        <v>271</v>
      </c>
      <c r="L498" t="s" s="4">
        <v>271</v>
      </c>
      <c r="M498" t="s" s="4">
        <v>93</v>
      </c>
      <c r="N498" t="s" s="4">
        <v>231</v>
      </c>
      <c r="O498" t="s" s="4">
        <v>95</v>
      </c>
      <c r="P498" t="s" s="4">
        <v>232</v>
      </c>
      <c r="Q498" t="s" s="4">
        <v>95</v>
      </c>
      <c r="R498" t="s" s="4">
        <v>1989</v>
      </c>
      <c r="S498" t="s" s="4">
        <v>1989</v>
      </c>
      <c r="T498" t="s" s="4">
        <v>1989</v>
      </c>
      <c r="U498" t="s" s="4">
        <v>1989</v>
      </c>
      <c r="V498" t="s" s="4">
        <v>1989</v>
      </c>
      <c r="W498" t="s" s="4">
        <v>1989</v>
      </c>
      <c r="X498" t="s" s="4">
        <v>1989</v>
      </c>
      <c r="Y498" t="s" s="4">
        <v>1989</v>
      </c>
      <c r="Z498" t="s" s="4">
        <v>1989</v>
      </c>
      <c r="AA498" t="s" s="4">
        <v>1989</v>
      </c>
      <c r="AB498" t="s" s="4">
        <v>1989</v>
      </c>
      <c r="AC498" t="s" s="4">
        <v>1989</v>
      </c>
      <c r="AD498" t="s" s="4">
        <v>1989</v>
      </c>
      <c r="AE498" t="s" s="4">
        <v>98</v>
      </c>
      <c r="AF498" t="s" s="4">
        <v>99</v>
      </c>
      <c r="AG498" t="s" s="4">
        <v>1186</v>
      </c>
      <c r="AH498" t="s" s="4">
        <v>101</v>
      </c>
    </row>
    <row r="499" ht="45.0" customHeight="true">
      <c r="A499" t="s" s="4">
        <v>1990</v>
      </c>
      <c r="B499" t="s" s="4">
        <v>82</v>
      </c>
      <c r="C499" t="s" s="4">
        <v>1180</v>
      </c>
      <c r="D499" t="s" s="4">
        <v>1181</v>
      </c>
      <c r="E499" t="s" s="4">
        <v>394</v>
      </c>
      <c r="F499" t="s" s="4">
        <v>573</v>
      </c>
      <c r="G499" t="s" s="4">
        <v>683</v>
      </c>
      <c r="H499" t="s" s="4">
        <v>683</v>
      </c>
      <c r="I499" t="s" s="4">
        <v>683</v>
      </c>
      <c r="J499" t="s" s="4">
        <v>1453</v>
      </c>
      <c r="K499" t="s" s="4">
        <v>518</v>
      </c>
      <c r="L499" t="s" s="4">
        <v>203</v>
      </c>
      <c r="M499" t="s" s="4">
        <v>127</v>
      </c>
      <c r="N499" t="s" s="4">
        <v>261</v>
      </c>
      <c r="O499" t="s" s="4">
        <v>95</v>
      </c>
      <c r="P499" t="s" s="4">
        <v>262</v>
      </c>
      <c r="Q499" t="s" s="4">
        <v>95</v>
      </c>
      <c r="R499" t="s" s="4">
        <v>1991</v>
      </c>
      <c r="S499" t="s" s="4">
        <v>1991</v>
      </c>
      <c r="T499" t="s" s="4">
        <v>1991</v>
      </c>
      <c r="U499" t="s" s="4">
        <v>1991</v>
      </c>
      <c r="V499" t="s" s="4">
        <v>1991</v>
      </c>
      <c r="W499" t="s" s="4">
        <v>1991</v>
      </c>
      <c r="X499" t="s" s="4">
        <v>1991</v>
      </c>
      <c r="Y499" t="s" s="4">
        <v>1991</v>
      </c>
      <c r="Z499" t="s" s="4">
        <v>1991</v>
      </c>
      <c r="AA499" t="s" s="4">
        <v>1991</v>
      </c>
      <c r="AB499" t="s" s="4">
        <v>1991</v>
      </c>
      <c r="AC499" t="s" s="4">
        <v>1991</v>
      </c>
      <c r="AD499" t="s" s="4">
        <v>1991</v>
      </c>
      <c r="AE499" t="s" s="4">
        <v>98</v>
      </c>
      <c r="AF499" t="s" s="4">
        <v>99</v>
      </c>
      <c r="AG499" t="s" s="4">
        <v>1186</v>
      </c>
      <c r="AH499" t="s" s="4">
        <v>101</v>
      </c>
    </row>
    <row r="500" ht="45.0" customHeight="true">
      <c r="A500" t="s" s="4">
        <v>1992</v>
      </c>
      <c r="B500" t="s" s="4">
        <v>82</v>
      </c>
      <c r="C500" t="s" s="4">
        <v>1180</v>
      </c>
      <c r="D500" t="s" s="4">
        <v>1181</v>
      </c>
      <c r="E500" t="s" s="4">
        <v>394</v>
      </c>
      <c r="F500" t="s" s="4">
        <v>587</v>
      </c>
      <c r="G500" t="s" s="4">
        <v>1456</v>
      </c>
      <c r="H500" t="s" s="4">
        <v>1456</v>
      </c>
      <c r="I500" t="s" s="4">
        <v>1456</v>
      </c>
      <c r="J500" t="s" s="4">
        <v>1148</v>
      </c>
      <c r="K500" t="s" s="4">
        <v>105</v>
      </c>
      <c r="L500" t="s" s="4">
        <v>1450</v>
      </c>
      <c r="M500" t="s" s="4">
        <v>93</v>
      </c>
      <c r="N500" t="s" s="4">
        <v>261</v>
      </c>
      <c r="O500" t="s" s="4">
        <v>95</v>
      </c>
      <c r="P500" t="s" s="4">
        <v>262</v>
      </c>
      <c r="Q500" t="s" s="4">
        <v>95</v>
      </c>
      <c r="R500" t="s" s="4">
        <v>1993</v>
      </c>
      <c r="S500" t="s" s="4">
        <v>1993</v>
      </c>
      <c r="T500" t="s" s="4">
        <v>1993</v>
      </c>
      <c r="U500" t="s" s="4">
        <v>1993</v>
      </c>
      <c r="V500" t="s" s="4">
        <v>1993</v>
      </c>
      <c r="W500" t="s" s="4">
        <v>1993</v>
      </c>
      <c r="X500" t="s" s="4">
        <v>1993</v>
      </c>
      <c r="Y500" t="s" s="4">
        <v>1993</v>
      </c>
      <c r="Z500" t="s" s="4">
        <v>1993</v>
      </c>
      <c r="AA500" t="s" s="4">
        <v>1993</v>
      </c>
      <c r="AB500" t="s" s="4">
        <v>1993</v>
      </c>
      <c r="AC500" t="s" s="4">
        <v>1993</v>
      </c>
      <c r="AD500" t="s" s="4">
        <v>1993</v>
      </c>
      <c r="AE500" t="s" s="4">
        <v>98</v>
      </c>
      <c r="AF500" t="s" s="4">
        <v>99</v>
      </c>
      <c r="AG500" t="s" s="4">
        <v>1186</v>
      </c>
      <c r="AH500" t="s" s="4">
        <v>101</v>
      </c>
    </row>
    <row r="501" ht="45.0" customHeight="true">
      <c r="A501" t="s" s="4">
        <v>1994</v>
      </c>
      <c r="B501" t="s" s="4">
        <v>82</v>
      </c>
      <c r="C501" t="s" s="4">
        <v>1180</v>
      </c>
      <c r="D501" t="s" s="4">
        <v>1181</v>
      </c>
      <c r="E501" t="s" s="4">
        <v>394</v>
      </c>
      <c r="F501" t="s" s="4">
        <v>587</v>
      </c>
      <c r="G501" t="s" s="4">
        <v>89</v>
      </c>
      <c r="H501" t="s" s="4">
        <v>89</v>
      </c>
      <c r="I501" t="s" s="4">
        <v>89</v>
      </c>
      <c r="J501" t="s" s="4">
        <v>1459</v>
      </c>
      <c r="K501" t="s" s="4">
        <v>213</v>
      </c>
      <c r="L501" t="s" s="4">
        <v>91</v>
      </c>
      <c r="M501" t="s" s="4">
        <v>127</v>
      </c>
      <c r="N501" t="s" s="4">
        <v>610</v>
      </c>
      <c r="O501" t="s" s="4">
        <v>95</v>
      </c>
      <c r="P501" t="s" s="4">
        <v>593</v>
      </c>
      <c r="Q501" t="s" s="4">
        <v>95</v>
      </c>
      <c r="R501" t="s" s="4">
        <v>1995</v>
      </c>
      <c r="S501" t="s" s="4">
        <v>1995</v>
      </c>
      <c r="T501" t="s" s="4">
        <v>1995</v>
      </c>
      <c r="U501" t="s" s="4">
        <v>1995</v>
      </c>
      <c r="V501" t="s" s="4">
        <v>1995</v>
      </c>
      <c r="W501" t="s" s="4">
        <v>1995</v>
      </c>
      <c r="X501" t="s" s="4">
        <v>1995</v>
      </c>
      <c r="Y501" t="s" s="4">
        <v>1995</v>
      </c>
      <c r="Z501" t="s" s="4">
        <v>1995</v>
      </c>
      <c r="AA501" t="s" s="4">
        <v>1995</v>
      </c>
      <c r="AB501" t="s" s="4">
        <v>1995</v>
      </c>
      <c r="AC501" t="s" s="4">
        <v>1995</v>
      </c>
      <c r="AD501" t="s" s="4">
        <v>1995</v>
      </c>
      <c r="AE501" t="s" s="4">
        <v>98</v>
      </c>
      <c r="AF501" t="s" s="4">
        <v>99</v>
      </c>
      <c r="AG501" t="s" s="4">
        <v>1186</v>
      </c>
      <c r="AH501" t="s" s="4">
        <v>101</v>
      </c>
    </row>
    <row r="502" ht="45.0" customHeight="true">
      <c r="A502" t="s" s="4">
        <v>1996</v>
      </c>
      <c r="B502" t="s" s="4">
        <v>82</v>
      </c>
      <c r="C502" t="s" s="4">
        <v>1180</v>
      </c>
      <c r="D502" t="s" s="4">
        <v>1181</v>
      </c>
      <c r="E502" t="s" s="4">
        <v>394</v>
      </c>
      <c r="F502" t="s" s="4">
        <v>587</v>
      </c>
      <c r="G502" t="s" s="4">
        <v>89</v>
      </c>
      <c r="H502" t="s" s="4">
        <v>89</v>
      </c>
      <c r="I502" t="s" s="4">
        <v>89</v>
      </c>
      <c r="J502" t="s" s="4">
        <v>1462</v>
      </c>
      <c r="K502" t="s" s="4">
        <v>1208</v>
      </c>
      <c r="L502" t="s" s="4">
        <v>453</v>
      </c>
      <c r="M502" t="s" s="4">
        <v>93</v>
      </c>
      <c r="N502" t="s" s="4">
        <v>592</v>
      </c>
      <c r="O502" t="s" s="4">
        <v>95</v>
      </c>
      <c r="P502" t="s" s="4">
        <v>593</v>
      </c>
      <c r="Q502" t="s" s="4">
        <v>95</v>
      </c>
      <c r="R502" t="s" s="4">
        <v>1997</v>
      </c>
      <c r="S502" t="s" s="4">
        <v>1997</v>
      </c>
      <c r="T502" t="s" s="4">
        <v>1997</v>
      </c>
      <c r="U502" t="s" s="4">
        <v>1997</v>
      </c>
      <c r="V502" t="s" s="4">
        <v>1997</v>
      </c>
      <c r="W502" t="s" s="4">
        <v>1997</v>
      </c>
      <c r="X502" t="s" s="4">
        <v>1997</v>
      </c>
      <c r="Y502" t="s" s="4">
        <v>1997</v>
      </c>
      <c r="Z502" t="s" s="4">
        <v>1997</v>
      </c>
      <c r="AA502" t="s" s="4">
        <v>1997</v>
      </c>
      <c r="AB502" t="s" s="4">
        <v>1997</v>
      </c>
      <c r="AC502" t="s" s="4">
        <v>1997</v>
      </c>
      <c r="AD502" t="s" s="4">
        <v>1997</v>
      </c>
      <c r="AE502" t="s" s="4">
        <v>98</v>
      </c>
      <c r="AF502" t="s" s="4">
        <v>99</v>
      </c>
      <c r="AG502" t="s" s="4">
        <v>1186</v>
      </c>
      <c r="AH502" t="s" s="4">
        <v>101</v>
      </c>
    </row>
    <row r="503" ht="45.0" customHeight="true">
      <c r="A503" t="s" s="4">
        <v>1998</v>
      </c>
      <c r="B503" t="s" s="4">
        <v>82</v>
      </c>
      <c r="C503" t="s" s="4">
        <v>1180</v>
      </c>
      <c r="D503" t="s" s="4">
        <v>1181</v>
      </c>
      <c r="E503" t="s" s="4">
        <v>394</v>
      </c>
      <c r="F503" t="s" s="4">
        <v>613</v>
      </c>
      <c r="G503" t="s" s="4">
        <v>1477</v>
      </c>
      <c r="H503" t="s" s="4">
        <v>1477</v>
      </c>
      <c r="I503" t="s" s="4">
        <v>1477</v>
      </c>
      <c r="J503" t="s" s="4">
        <v>301</v>
      </c>
      <c r="K503" t="s" s="4">
        <v>302</v>
      </c>
      <c r="L503" t="s" s="4">
        <v>453</v>
      </c>
      <c r="M503" t="s" s="4">
        <v>93</v>
      </c>
      <c r="N503" t="s" s="4">
        <v>610</v>
      </c>
      <c r="O503" t="s" s="4">
        <v>95</v>
      </c>
      <c r="P503" t="s" s="4">
        <v>593</v>
      </c>
      <c r="Q503" t="s" s="4">
        <v>95</v>
      </c>
      <c r="R503" t="s" s="4">
        <v>1999</v>
      </c>
      <c r="S503" t="s" s="4">
        <v>1999</v>
      </c>
      <c r="T503" t="s" s="4">
        <v>1999</v>
      </c>
      <c r="U503" t="s" s="4">
        <v>1999</v>
      </c>
      <c r="V503" t="s" s="4">
        <v>1999</v>
      </c>
      <c r="W503" t="s" s="4">
        <v>1999</v>
      </c>
      <c r="X503" t="s" s="4">
        <v>1999</v>
      </c>
      <c r="Y503" t="s" s="4">
        <v>1999</v>
      </c>
      <c r="Z503" t="s" s="4">
        <v>1999</v>
      </c>
      <c r="AA503" t="s" s="4">
        <v>1999</v>
      </c>
      <c r="AB503" t="s" s="4">
        <v>1999</v>
      </c>
      <c r="AC503" t="s" s="4">
        <v>1999</v>
      </c>
      <c r="AD503" t="s" s="4">
        <v>1999</v>
      </c>
      <c r="AE503" t="s" s="4">
        <v>98</v>
      </c>
      <c r="AF503" t="s" s="4">
        <v>99</v>
      </c>
      <c r="AG503" t="s" s="4">
        <v>1186</v>
      </c>
      <c r="AH503" t="s" s="4">
        <v>101</v>
      </c>
    </row>
    <row r="504" ht="45.0" customHeight="true">
      <c r="A504" t="s" s="4">
        <v>2000</v>
      </c>
      <c r="B504" t="s" s="4">
        <v>82</v>
      </c>
      <c r="C504" t="s" s="4">
        <v>1180</v>
      </c>
      <c r="D504" t="s" s="4">
        <v>1181</v>
      </c>
      <c r="E504" t="s" s="4">
        <v>394</v>
      </c>
      <c r="F504" t="s" s="4">
        <v>613</v>
      </c>
      <c r="G504" t="s" s="4">
        <v>1480</v>
      </c>
      <c r="H504" t="s" s="4">
        <v>1480</v>
      </c>
      <c r="I504" t="s" s="4">
        <v>608</v>
      </c>
      <c r="J504" t="s" s="4">
        <v>1481</v>
      </c>
      <c r="K504" t="s" s="4">
        <v>453</v>
      </c>
      <c r="L504" t="s" s="4">
        <v>1329</v>
      </c>
      <c r="M504" t="s" s="4">
        <v>127</v>
      </c>
      <c r="N504" t="s" s="4">
        <v>198</v>
      </c>
      <c r="O504" t="s" s="4">
        <v>95</v>
      </c>
      <c r="P504" t="s" s="4">
        <v>199</v>
      </c>
      <c r="Q504" t="s" s="4">
        <v>95</v>
      </c>
      <c r="R504" t="s" s="4">
        <v>2001</v>
      </c>
      <c r="S504" t="s" s="4">
        <v>2001</v>
      </c>
      <c r="T504" t="s" s="4">
        <v>2001</v>
      </c>
      <c r="U504" t="s" s="4">
        <v>2001</v>
      </c>
      <c r="V504" t="s" s="4">
        <v>2001</v>
      </c>
      <c r="W504" t="s" s="4">
        <v>2001</v>
      </c>
      <c r="X504" t="s" s="4">
        <v>2001</v>
      </c>
      <c r="Y504" t="s" s="4">
        <v>2001</v>
      </c>
      <c r="Z504" t="s" s="4">
        <v>2001</v>
      </c>
      <c r="AA504" t="s" s="4">
        <v>2001</v>
      </c>
      <c r="AB504" t="s" s="4">
        <v>2001</v>
      </c>
      <c r="AC504" t="s" s="4">
        <v>2001</v>
      </c>
      <c r="AD504" t="s" s="4">
        <v>2001</v>
      </c>
      <c r="AE504" t="s" s="4">
        <v>98</v>
      </c>
      <c r="AF504" t="s" s="4">
        <v>99</v>
      </c>
      <c r="AG504" t="s" s="4">
        <v>1186</v>
      </c>
      <c r="AH504" t="s" s="4">
        <v>101</v>
      </c>
    </row>
    <row r="505" ht="45.0" customHeight="true">
      <c r="A505" t="s" s="4">
        <v>2002</v>
      </c>
      <c r="B505" t="s" s="4">
        <v>82</v>
      </c>
      <c r="C505" t="s" s="4">
        <v>1180</v>
      </c>
      <c r="D505" t="s" s="4">
        <v>1181</v>
      </c>
      <c r="E505" t="s" s="4">
        <v>155</v>
      </c>
      <c r="F505" t="s" s="4">
        <v>156</v>
      </c>
      <c r="G505" t="s" s="4">
        <v>166</v>
      </c>
      <c r="H505" t="s" s="4">
        <v>166</v>
      </c>
      <c r="I505" t="s" s="4">
        <v>167</v>
      </c>
      <c r="J505" t="s" s="4">
        <v>340</v>
      </c>
      <c r="K505" t="s" s="4">
        <v>136</v>
      </c>
      <c r="L505" t="s" s="4">
        <v>341</v>
      </c>
      <c r="M505" t="s" s="4">
        <v>93</v>
      </c>
      <c r="N505" t="s" s="4">
        <v>180</v>
      </c>
      <c r="O505" t="s" s="4">
        <v>95</v>
      </c>
      <c r="P505" t="s" s="4">
        <v>181</v>
      </c>
      <c r="Q505" t="s" s="4">
        <v>95</v>
      </c>
      <c r="R505" t="s" s="4">
        <v>2003</v>
      </c>
      <c r="S505" t="s" s="4">
        <v>2003</v>
      </c>
      <c r="T505" t="s" s="4">
        <v>2003</v>
      </c>
      <c r="U505" t="s" s="4">
        <v>2003</v>
      </c>
      <c r="V505" t="s" s="4">
        <v>2003</v>
      </c>
      <c r="W505" t="s" s="4">
        <v>2003</v>
      </c>
      <c r="X505" t="s" s="4">
        <v>2003</v>
      </c>
      <c r="Y505" t="s" s="4">
        <v>2003</v>
      </c>
      <c r="Z505" t="s" s="4">
        <v>2003</v>
      </c>
      <c r="AA505" t="s" s="4">
        <v>2003</v>
      </c>
      <c r="AB505" t="s" s="4">
        <v>2003</v>
      </c>
      <c r="AC505" t="s" s="4">
        <v>2003</v>
      </c>
      <c r="AD505" t="s" s="4">
        <v>2003</v>
      </c>
      <c r="AE505" t="s" s="4">
        <v>98</v>
      </c>
      <c r="AF505" t="s" s="4">
        <v>99</v>
      </c>
      <c r="AG505" t="s" s="4">
        <v>1186</v>
      </c>
      <c r="AH505" t="s" s="4">
        <v>101</v>
      </c>
    </row>
    <row r="506" ht="45.0" customHeight="true">
      <c r="A506" t="s" s="4">
        <v>2004</v>
      </c>
      <c r="B506" t="s" s="4">
        <v>82</v>
      </c>
      <c r="C506" t="s" s="4">
        <v>1180</v>
      </c>
      <c r="D506" t="s" s="4">
        <v>1181</v>
      </c>
      <c r="E506" t="s" s="4">
        <v>85</v>
      </c>
      <c r="F506" t="s" s="4">
        <v>86</v>
      </c>
      <c r="G506" t="s" s="4">
        <v>87</v>
      </c>
      <c r="H506" t="s" s="4">
        <v>88</v>
      </c>
      <c r="I506" t="s" s="4">
        <v>89</v>
      </c>
      <c r="J506" t="s" s="4">
        <v>90</v>
      </c>
      <c r="K506" t="s" s="4">
        <v>91</v>
      </c>
      <c r="L506" t="s" s="4">
        <v>92</v>
      </c>
      <c r="M506" t="s" s="4">
        <v>93</v>
      </c>
      <c r="N506" t="s" s="4">
        <v>94</v>
      </c>
      <c r="O506" t="s" s="4">
        <v>95</v>
      </c>
      <c r="P506" t="s" s="4">
        <v>96</v>
      </c>
      <c r="Q506" t="s" s="4">
        <v>95</v>
      </c>
      <c r="R506" t="s" s="4">
        <v>2005</v>
      </c>
      <c r="S506" t="s" s="4">
        <v>2005</v>
      </c>
      <c r="T506" t="s" s="4">
        <v>2005</v>
      </c>
      <c r="U506" t="s" s="4">
        <v>2005</v>
      </c>
      <c r="V506" t="s" s="4">
        <v>2005</v>
      </c>
      <c r="W506" t="s" s="4">
        <v>2005</v>
      </c>
      <c r="X506" t="s" s="4">
        <v>2005</v>
      </c>
      <c r="Y506" t="s" s="4">
        <v>2005</v>
      </c>
      <c r="Z506" t="s" s="4">
        <v>2005</v>
      </c>
      <c r="AA506" t="s" s="4">
        <v>2005</v>
      </c>
      <c r="AB506" t="s" s="4">
        <v>2005</v>
      </c>
      <c r="AC506" t="s" s="4">
        <v>2005</v>
      </c>
      <c r="AD506" t="s" s="4">
        <v>2005</v>
      </c>
      <c r="AE506" t="s" s="4">
        <v>98</v>
      </c>
      <c r="AF506" t="s" s="4">
        <v>99</v>
      </c>
      <c r="AG506" t="s" s="4">
        <v>1186</v>
      </c>
      <c r="AH506" t="s" s="4">
        <v>101</v>
      </c>
    </row>
    <row r="507" ht="45.0" customHeight="true">
      <c r="A507" t="s" s="4">
        <v>2006</v>
      </c>
      <c r="B507" t="s" s="4">
        <v>82</v>
      </c>
      <c r="C507" t="s" s="4">
        <v>1180</v>
      </c>
      <c r="D507" t="s" s="4">
        <v>1181</v>
      </c>
      <c r="E507" t="s" s="4">
        <v>85</v>
      </c>
      <c r="F507" t="s" s="4">
        <v>86</v>
      </c>
      <c r="G507" t="s" s="4">
        <v>307</v>
      </c>
      <c r="H507" t="s" s="4">
        <v>315</v>
      </c>
      <c r="I507" t="s" s="4">
        <v>316</v>
      </c>
      <c r="J507" t="s" s="4">
        <v>441</v>
      </c>
      <c r="K507" t="s" s="4">
        <v>91</v>
      </c>
      <c r="L507" t="s" s="4">
        <v>92</v>
      </c>
      <c r="M507" t="s" s="4">
        <v>93</v>
      </c>
      <c r="N507" t="s" s="4">
        <v>947</v>
      </c>
      <c r="O507" t="s" s="4">
        <v>95</v>
      </c>
      <c r="P507" t="s" s="4">
        <v>948</v>
      </c>
      <c r="Q507" t="s" s="4">
        <v>95</v>
      </c>
      <c r="R507" t="s" s="4">
        <v>2007</v>
      </c>
      <c r="S507" t="s" s="4">
        <v>2007</v>
      </c>
      <c r="T507" t="s" s="4">
        <v>2007</v>
      </c>
      <c r="U507" t="s" s="4">
        <v>2007</v>
      </c>
      <c r="V507" t="s" s="4">
        <v>2007</v>
      </c>
      <c r="W507" t="s" s="4">
        <v>2007</v>
      </c>
      <c r="X507" t="s" s="4">
        <v>2007</v>
      </c>
      <c r="Y507" t="s" s="4">
        <v>2007</v>
      </c>
      <c r="Z507" t="s" s="4">
        <v>2007</v>
      </c>
      <c r="AA507" t="s" s="4">
        <v>2007</v>
      </c>
      <c r="AB507" t="s" s="4">
        <v>2007</v>
      </c>
      <c r="AC507" t="s" s="4">
        <v>2007</v>
      </c>
      <c r="AD507" t="s" s="4">
        <v>2007</v>
      </c>
      <c r="AE507" t="s" s="4">
        <v>98</v>
      </c>
      <c r="AF507" t="s" s="4">
        <v>99</v>
      </c>
      <c r="AG507" t="s" s="4">
        <v>1186</v>
      </c>
      <c r="AH507" t="s" s="4">
        <v>101</v>
      </c>
    </row>
    <row r="508" ht="45.0" customHeight="true">
      <c r="A508" t="s" s="4">
        <v>2008</v>
      </c>
      <c r="B508" t="s" s="4">
        <v>82</v>
      </c>
      <c r="C508" t="s" s="4">
        <v>1180</v>
      </c>
      <c r="D508" t="s" s="4">
        <v>1181</v>
      </c>
      <c r="E508" t="s" s="4">
        <v>85</v>
      </c>
      <c r="F508" t="s" s="4">
        <v>86</v>
      </c>
      <c r="G508" t="s" s="4">
        <v>87</v>
      </c>
      <c r="H508" t="s" s="4">
        <v>951</v>
      </c>
      <c r="I508" t="s" s="4">
        <v>294</v>
      </c>
      <c r="J508" t="s" s="4">
        <v>465</v>
      </c>
      <c r="K508" t="s" s="4">
        <v>952</v>
      </c>
      <c r="L508" t="s" s="4">
        <v>953</v>
      </c>
      <c r="M508" t="s" s="4">
        <v>93</v>
      </c>
      <c r="N508" t="s" s="4">
        <v>947</v>
      </c>
      <c r="O508" t="s" s="4">
        <v>95</v>
      </c>
      <c r="P508" t="s" s="4">
        <v>948</v>
      </c>
      <c r="Q508" t="s" s="4">
        <v>95</v>
      </c>
      <c r="R508" t="s" s="4">
        <v>2009</v>
      </c>
      <c r="S508" t="s" s="4">
        <v>2009</v>
      </c>
      <c r="T508" t="s" s="4">
        <v>2009</v>
      </c>
      <c r="U508" t="s" s="4">
        <v>2009</v>
      </c>
      <c r="V508" t="s" s="4">
        <v>2009</v>
      </c>
      <c r="W508" t="s" s="4">
        <v>2009</v>
      </c>
      <c r="X508" t="s" s="4">
        <v>2009</v>
      </c>
      <c r="Y508" t="s" s="4">
        <v>2009</v>
      </c>
      <c r="Z508" t="s" s="4">
        <v>2009</v>
      </c>
      <c r="AA508" t="s" s="4">
        <v>2009</v>
      </c>
      <c r="AB508" t="s" s="4">
        <v>2009</v>
      </c>
      <c r="AC508" t="s" s="4">
        <v>2009</v>
      </c>
      <c r="AD508" t="s" s="4">
        <v>2009</v>
      </c>
      <c r="AE508" t="s" s="4">
        <v>98</v>
      </c>
      <c r="AF508" t="s" s="4">
        <v>99</v>
      </c>
      <c r="AG508" t="s" s="4">
        <v>1186</v>
      </c>
      <c r="AH508" t="s" s="4">
        <v>101</v>
      </c>
    </row>
    <row r="509" ht="45.0" customHeight="true">
      <c r="A509" t="s" s="4">
        <v>2010</v>
      </c>
      <c r="B509" t="s" s="4">
        <v>82</v>
      </c>
      <c r="C509" t="s" s="4">
        <v>1180</v>
      </c>
      <c r="D509" t="s" s="4">
        <v>1181</v>
      </c>
      <c r="E509" t="s" s="4">
        <v>85</v>
      </c>
      <c r="F509" t="s" s="4">
        <v>86</v>
      </c>
      <c r="G509" t="s" s="4">
        <v>87</v>
      </c>
      <c r="H509" t="s" s="4">
        <v>956</v>
      </c>
      <c r="I509" t="s" s="4">
        <v>89</v>
      </c>
      <c r="J509" t="s" s="4">
        <v>957</v>
      </c>
      <c r="K509" t="s" s="4">
        <v>179</v>
      </c>
      <c r="L509" t="s" s="4">
        <v>958</v>
      </c>
      <c r="M509" t="s" s="4">
        <v>93</v>
      </c>
      <c r="N509" t="s" s="4">
        <v>959</v>
      </c>
      <c r="O509" t="s" s="4">
        <v>95</v>
      </c>
      <c r="P509" t="s" s="4">
        <v>960</v>
      </c>
      <c r="Q509" t="s" s="4">
        <v>95</v>
      </c>
      <c r="R509" t="s" s="4">
        <v>2011</v>
      </c>
      <c r="S509" t="s" s="4">
        <v>2011</v>
      </c>
      <c r="T509" t="s" s="4">
        <v>2011</v>
      </c>
      <c r="U509" t="s" s="4">
        <v>2011</v>
      </c>
      <c r="V509" t="s" s="4">
        <v>2011</v>
      </c>
      <c r="W509" t="s" s="4">
        <v>2011</v>
      </c>
      <c r="X509" t="s" s="4">
        <v>2011</v>
      </c>
      <c r="Y509" t="s" s="4">
        <v>2011</v>
      </c>
      <c r="Z509" t="s" s="4">
        <v>2011</v>
      </c>
      <c r="AA509" t="s" s="4">
        <v>2011</v>
      </c>
      <c r="AB509" t="s" s="4">
        <v>2011</v>
      </c>
      <c r="AC509" t="s" s="4">
        <v>2011</v>
      </c>
      <c r="AD509" t="s" s="4">
        <v>2011</v>
      </c>
      <c r="AE509" t="s" s="4">
        <v>98</v>
      </c>
      <c r="AF509" t="s" s="4">
        <v>99</v>
      </c>
      <c r="AG509" t="s" s="4">
        <v>1186</v>
      </c>
      <c r="AH509" t="s" s="4">
        <v>101</v>
      </c>
    </row>
    <row r="510" ht="45.0" customHeight="true">
      <c r="A510" t="s" s="4">
        <v>2012</v>
      </c>
      <c r="B510" t="s" s="4">
        <v>82</v>
      </c>
      <c r="C510" t="s" s="4">
        <v>1180</v>
      </c>
      <c r="D510" t="s" s="4">
        <v>1181</v>
      </c>
      <c r="E510" t="s" s="4">
        <v>85</v>
      </c>
      <c r="F510" t="s" s="4">
        <v>86</v>
      </c>
      <c r="G510" t="s" s="4">
        <v>103</v>
      </c>
      <c r="H510" t="s" s="4">
        <v>321</v>
      </c>
      <c r="I510" t="s" s="4">
        <v>89</v>
      </c>
      <c r="J510" t="s" s="4">
        <v>963</v>
      </c>
      <c r="K510" t="s" s="4">
        <v>225</v>
      </c>
      <c r="L510" t="s" s="4">
        <v>958</v>
      </c>
      <c r="M510" t="s" s="4">
        <v>127</v>
      </c>
      <c r="N510" t="s" s="4">
        <v>107</v>
      </c>
      <c r="O510" t="s" s="4">
        <v>95</v>
      </c>
      <c r="P510" t="s" s="4">
        <v>108</v>
      </c>
      <c r="Q510" t="s" s="4">
        <v>95</v>
      </c>
      <c r="R510" t="s" s="4">
        <v>2013</v>
      </c>
      <c r="S510" t="s" s="4">
        <v>2013</v>
      </c>
      <c r="T510" t="s" s="4">
        <v>2013</v>
      </c>
      <c r="U510" t="s" s="4">
        <v>2013</v>
      </c>
      <c r="V510" t="s" s="4">
        <v>2013</v>
      </c>
      <c r="W510" t="s" s="4">
        <v>2013</v>
      </c>
      <c r="X510" t="s" s="4">
        <v>2013</v>
      </c>
      <c r="Y510" t="s" s="4">
        <v>2013</v>
      </c>
      <c r="Z510" t="s" s="4">
        <v>2013</v>
      </c>
      <c r="AA510" t="s" s="4">
        <v>2013</v>
      </c>
      <c r="AB510" t="s" s="4">
        <v>2013</v>
      </c>
      <c r="AC510" t="s" s="4">
        <v>2013</v>
      </c>
      <c r="AD510" t="s" s="4">
        <v>2013</v>
      </c>
      <c r="AE510" t="s" s="4">
        <v>98</v>
      </c>
      <c r="AF510" t="s" s="4">
        <v>99</v>
      </c>
      <c r="AG510" t="s" s="4">
        <v>1186</v>
      </c>
      <c r="AH510" t="s" s="4">
        <v>101</v>
      </c>
    </row>
    <row r="511" ht="45.0" customHeight="true">
      <c r="A511" t="s" s="4">
        <v>2014</v>
      </c>
      <c r="B511" t="s" s="4">
        <v>82</v>
      </c>
      <c r="C511" t="s" s="4">
        <v>1180</v>
      </c>
      <c r="D511" t="s" s="4">
        <v>1181</v>
      </c>
      <c r="E511" t="s" s="4">
        <v>85</v>
      </c>
      <c r="F511" t="s" s="4">
        <v>86</v>
      </c>
      <c r="G511" t="s" s="4">
        <v>307</v>
      </c>
      <c r="H511" t="s" s="4">
        <v>966</v>
      </c>
      <c r="I511" t="s" s="4">
        <v>89</v>
      </c>
      <c r="J511" t="s" s="4">
        <v>473</v>
      </c>
      <c r="K511" t="s" s="4">
        <v>217</v>
      </c>
      <c r="L511" t="s" s="4">
        <v>116</v>
      </c>
      <c r="M511" t="s" s="4">
        <v>93</v>
      </c>
      <c r="N511" t="s" s="4">
        <v>967</v>
      </c>
      <c r="O511" t="s" s="4">
        <v>95</v>
      </c>
      <c r="P511" t="s" s="4">
        <v>968</v>
      </c>
      <c r="Q511" t="s" s="4">
        <v>95</v>
      </c>
      <c r="R511" t="s" s="4">
        <v>2015</v>
      </c>
      <c r="S511" t="s" s="4">
        <v>2015</v>
      </c>
      <c r="T511" t="s" s="4">
        <v>2015</v>
      </c>
      <c r="U511" t="s" s="4">
        <v>2015</v>
      </c>
      <c r="V511" t="s" s="4">
        <v>2015</v>
      </c>
      <c r="W511" t="s" s="4">
        <v>2015</v>
      </c>
      <c r="X511" t="s" s="4">
        <v>2015</v>
      </c>
      <c r="Y511" t="s" s="4">
        <v>2015</v>
      </c>
      <c r="Z511" t="s" s="4">
        <v>2015</v>
      </c>
      <c r="AA511" t="s" s="4">
        <v>2015</v>
      </c>
      <c r="AB511" t="s" s="4">
        <v>2015</v>
      </c>
      <c r="AC511" t="s" s="4">
        <v>2015</v>
      </c>
      <c r="AD511" t="s" s="4">
        <v>2015</v>
      </c>
      <c r="AE511" t="s" s="4">
        <v>98</v>
      </c>
      <c r="AF511" t="s" s="4">
        <v>99</v>
      </c>
      <c r="AG511" t="s" s="4">
        <v>1186</v>
      </c>
      <c r="AH511" t="s" s="4">
        <v>101</v>
      </c>
    </row>
    <row r="512" ht="45.0" customHeight="true">
      <c r="A512" t="s" s="4">
        <v>2016</v>
      </c>
      <c r="B512" t="s" s="4">
        <v>82</v>
      </c>
      <c r="C512" t="s" s="4">
        <v>1180</v>
      </c>
      <c r="D512" t="s" s="4">
        <v>1181</v>
      </c>
      <c r="E512" t="s" s="4">
        <v>85</v>
      </c>
      <c r="F512" t="s" s="4">
        <v>86</v>
      </c>
      <c r="G512" t="s" s="4">
        <v>267</v>
      </c>
      <c r="H512" t="s" s="4">
        <v>971</v>
      </c>
      <c r="I512" t="s" s="4">
        <v>972</v>
      </c>
      <c r="J512" t="s" s="4">
        <v>973</v>
      </c>
      <c r="K512" t="s" s="4">
        <v>974</v>
      </c>
      <c r="L512" t="s" s="4">
        <v>441</v>
      </c>
      <c r="M512" t="s" s="4">
        <v>93</v>
      </c>
      <c r="N512" t="s" s="4">
        <v>975</v>
      </c>
      <c r="O512" t="s" s="4">
        <v>95</v>
      </c>
      <c r="P512" t="s" s="4">
        <v>976</v>
      </c>
      <c r="Q512" t="s" s="4">
        <v>95</v>
      </c>
      <c r="R512" t="s" s="4">
        <v>2017</v>
      </c>
      <c r="S512" t="s" s="4">
        <v>2017</v>
      </c>
      <c r="T512" t="s" s="4">
        <v>2017</v>
      </c>
      <c r="U512" t="s" s="4">
        <v>2017</v>
      </c>
      <c r="V512" t="s" s="4">
        <v>2017</v>
      </c>
      <c r="W512" t="s" s="4">
        <v>2017</v>
      </c>
      <c r="X512" t="s" s="4">
        <v>2017</v>
      </c>
      <c r="Y512" t="s" s="4">
        <v>2017</v>
      </c>
      <c r="Z512" t="s" s="4">
        <v>2017</v>
      </c>
      <c r="AA512" t="s" s="4">
        <v>2017</v>
      </c>
      <c r="AB512" t="s" s="4">
        <v>2017</v>
      </c>
      <c r="AC512" t="s" s="4">
        <v>2017</v>
      </c>
      <c r="AD512" t="s" s="4">
        <v>2017</v>
      </c>
      <c r="AE512" t="s" s="4">
        <v>98</v>
      </c>
      <c r="AF512" t="s" s="4">
        <v>99</v>
      </c>
      <c r="AG512" t="s" s="4">
        <v>1186</v>
      </c>
      <c r="AH512" t="s" s="4">
        <v>101</v>
      </c>
    </row>
    <row r="513" ht="45.0" customHeight="true">
      <c r="A513" t="s" s="4">
        <v>2018</v>
      </c>
      <c r="B513" t="s" s="4">
        <v>82</v>
      </c>
      <c r="C513" t="s" s="4">
        <v>1180</v>
      </c>
      <c r="D513" t="s" s="4">
        <v>1181</v>
      </c>
      <c r="E513" t="s" s="4">
        <v>394</v>
      </c>
      <c r="F513" t="s" s="4">
        <v>395</v>
      </c>
      <c r="G513" t="s" s="4">
        <v>1142</v>
      </c>
      <c r="H513" t="s" s="4">
        <v>1142</v>
      </c>
      <c r="I513" t="s" s="4">
        <v>1143</v>
      </c>
      <c r="J513" t="s" s="4">
        <v>1144</v>
      </c>
      <c r="K513" t="s" s="4">
        <v>318</v>
      </c>
      <c r="L513" t="s" s="4">
        <v>208</v>
      </c>
      <c r="M513" t="s" s="4">
        <v>93</v>
      </c>
      <c r="N513" t="s" s="4">
        <v>231</v>
      </c>
      <c r="O513" t="s" s="4">
        <v>95</v>
      </c>
      <c r="P513" t="s" s="4">
        <v>232</v>
      </c>
      <c r="Q513" t="s" s="4">
        <v>95</v>
      </c>
      <c r="R513" t="s" s="4">
        <v>2019</v>
      </c>
      <c r="S513" t="s" s="4">
        <v>2019</v>
      </c>
      <c r="T513" t="s" s="4">
        <v>2019</v>
      </c>
      <c r="U513" t="s" s="4">
        <v>2019</v>
      </c>
      <c r="V513" t="s" s="4">
        <v>2019</v>
      </c>
      <c r="W513" t="s" s="4">
        <v>2019</v>
      </c>
      <c r="X513" t="s" s="4">
        <v>2019</v>
      </c>
      <c r="Y513" t="s" s="4">
        <v>2019</v>
      </c>
      <c r="Z513" t="s" s="4">
        <v>2019</v>
      </c>
      <c r="AA513" t="s" s="4">
        <v>2019</v>
      </c>
      <c r="AB513" t="s" s="4">
        <v>2019</v>
      </c>
      <c r="AC513" t="s" s="4">
        <v>2019</v>
      </c>
      <c r="AD513" t="s" s="4">
        <v>2019</v>
      </c>
      <c r="AE513" t="s" s="4">
        <v>98</v>
      </c>
      <c r="AF513" t="s" s="4">
        <v>99</v>
      </c>
      <c r="AG513" t="s" s="4">
        <v>1186</v>
      </c>
      <c r="AH513" t="s" s="4">
        <v>101</v>
      </c>
    </row>
    <row r="514" ht="45.0" customHeight="true">
      <c r="A514" t="s" s="4">
        <v>2020</v>
      </c>
      <c r="B514" t="s" s="4">
        <v>82</v>
      </c>
      <c r="C514" t="s" s="4">
        <v>1180</v>
      </c>
      <c r="D514" t="s" s="4">
        <v>1181</v>
      </c>
      <c r="E514" t="s" s="4">
        <v>155</v>
      </c>
      <c r="F514" t="s" s="4">
        <v>573</v>
      </c>
      <c r="G514" t="s" s="4">
        <v>574</v>
      </c>
      <c r="H514" t="s" s="4">
        <v>574</v>
      </c>
      <c r="I514" t="s" s="4">
        <v>575</v>
      </c>
      <c r="J514" t="s" s="4">
        <v>576</v>
      </c>
      <c r="K514" t="s" s="4">
        <v>577</v>
      </c>
      <c r="L514" t="s" s="4">
        <v>271</v>
      </c>
      <c r="M514" t="s" s="4">
        <v>93</v>
      </c>
      <c r="N514" t="s" s="4">
        <v>198</v>
      </c>
      <c r="O514" t="s" s="4">
        <v>95</v>
      </c>
      <c r="P514" t="s" s="4">
        <v>199</v>
      </c>
      <c r="Q514" t="s" s="4">
        <v>95</v>
      </c>
      <c r="R514" t="s" s="4">
        <v>2021</v>
      </c>
      <c r="S514" t="s" s="4">
        <v>2021</v>
      </c>
      <c r="T514" t="s" s="4">
        <v>2021</v>
      </c>
      <c r="U514" t="s" s="4">
        <v>2021</v>
      </c>
      <c r="V514" t="s" s="4">
        <v>2021</v>
      </c>
      <c r="W514" t="s" s="4">
        <v>2021</v>
      </c>
      <c r="X514" t="s" s="4">
        <v>2021</v>
      </c>
      <c r="Y514" t="s" s="4">
        <v>2021</v>
      </c>
      <c r="Z514" t="s" s="4">
        <v>2021</v>
      </c>
      <c r="AA514" t="s" s="4">
        <v>2021</v>
      </c>
      <c r="AB514" t="s" s="4">
        <v>2021</v>
      </c>
      <c r="AC514" t="s" s="4">
        <v>2021</v>
      </c>
      <c r="AD514" t="s" s="4">
        <v>2021</v>
      </c>
      <c r="AE514" t="s" s="4">
        <v>98</v>
      </c>
      <c r="AF514" t="s" s="4">
        <v>99</v>
      </c>
      <c r="AG514" t="s" s="4">
        <v>1186</v>
      </c>
      <c r="AH514" t="s" s="4">
        <v>101</v>
      </c>
    </row>
    <row r="515" ht="45.0" customHeight="true">
      <c r="A515" t="s" s="4">
        <v>2022</v>
      </c>
      <c r="B515" t="s" s="4">
        <v>82</v>
      </c>
      <c r="C515" t="s" s="4">
        <v>1180</v>
      </c>
      <c r="D515" t="s" s="4">
        <v>1181</v>
      </c>
      <c r="E515" t="s" s="4">
        <v>394</v>
      </c>
      <c r="F515" t="s" s="4">
        <v>395</v>
      </c>
      <c r="G515" t="s" s="4">
        <v>580</v>
      </c>
      <c r="H515" t="s" s="4">
        <v>580</v>
      </c>
      <c r="I515" t="s" s="4">
        <v>581</v>
      </c>
      <c r="J515" t="s" s="4">
        <v>582</v>
      </c>
      <c r="K515" t="s" s="4">
        <v>583</v>
      </c>
      <c r="L515" t="s" s="4">
        <v>246</v>
      </c>
      <c r="M515" t="s" s="4">
        <v>93</v>
      </c>
      <c r="N515" t="s" s="4">
        <v>584</v>
      </c>
      <c r="O515" t="s" s="4">
        <v>95</v>
      </c>
      <c r="P515" t="s" s="4">
        <v>489</v>
      </c>
      <c r="Q515" t="s" s="4">
        <v>95</v>
      </c>
      <c r="R515" t="s" s="4">
        <v>2023</v>
      </c>
      <c r="S515" t="s" s="4">
        <v>2023</v>
      </c>
      <c r="T515" t="s" s="4">
        <v>2023</v>
      </c>
      <c r="U515" t="s" s="4">
        <v>2023</v>
      </c>
      <c r="V515" t="s" s="4">
        <v>2023</v>
      </c>
      <c r="W515" t="s" s="4">
        <v>2023</v>
      </c>
      <c r="X515" t="s" s="4">
        <v>2023</v>
      </c>
      <c r="Y515" t="s" s="4">
        <v>2023</v>
      </c>
      <c r="Z515" t="s" s="4">
        <v>2023</v>
      </c>
      <c r="AA515" t="s" s="4">
        <v>2023</v>
      </c>
      <c r="AB515" t="s" s="4">
        <v>2023</v>
      </c>
      <c r="AC515" t="s" s="4">
        <v>2023</v>
      </c>
      <c r="AD515" t="s" s="4">
        <v>2023</v>
      </c>
      <c r="AE515" t="s" s="4">
        <v>98</v>
      </c>
      <c r="AF515" t="s" s="4">
        <v>99</v>
      </c>
      <c r="AG515" t="s" s="4">
        <v>1186</v>
      </c>
      <c r="AH515" t="s" s="4">
        <v>101</v>
      </c>
    </row>
    <row r="516" ht="45.0" customHeight="true">
      <c r="A516" t="s" s="4">
        <v>2024</v>
      </c>
      <c r="B516" t="s" s="4">
        <v>82</v>
      </c>
      <c r="C516" t="s" s="4">
        <v>1180</v>
      </c>
      <c r="D516" t="s" s="4">
        <v>1181</v>
      </c>
      <c r="E516" t="s" s="4">
        <v>394</v>
      </c>
      <c r="F516" t="s" s="4">
        <v>587</v>
      </c>
      <c r="G516" t="s" s="4">
        <v>588</v>
      </c>
      <c r="H516" t="s" s="4">
        <v>588</v>
      </c>
      <c r="I516" t="s" s="4">
        <v>589</v>
      </c>
      <c r="J516" t="s" s="4">
        <v>583</v>
      </c>
      <c r="K516" t="s" s="4">
        <v>590</v>
      </c>
      <c r="L516" t="s" s="4">
        <v>591</v>
      </c>
      <c r="M516" t="s" s="4">
        <v>93</v>
      </c>
      <c r="N516" t="s" s="4">
        <v>592</v>
      </c>
      <c r="O516" t="s" s="4">
        <v>95</v>
      </c>
      <c r="P516" t="s" s="4">
        <v>593</v>
      </c>
      <c r="Q516" t="s" s="4">
        <v>95</v>
      </c>
      <c r="R516" t="s" s="4">
        <v>2025</v>
      </c>
      <c r="S516" t="s" s="4">
        <v>2025</v>
      </c>
      <c r="T516" t="s" s="4">
        <v>2025</v>
      </c>
      <c r="U516" t="s" s="4">
        <v>2025</v>
      </c>
      <c r="V516" t="s" s="4">
        <v>2025</v>
      </c>
      <c r="W516" t="s" s="4">
        <v>2025</v>
      </c>
      <c r="X516" t="s" s="4">
        <v>2025</v>
      </c>
      <c r="Y516" t="s" s="4">
        <v>2025</v>
      </c>
      <c r="Z516" t="s" s="4">
        <v>2025</v>
      </c>
      <c r="AA516" t="s" s="4">
        <v>2025</v>
      </c>
      <c r="AB516" t="s" s="4">
        <v>2025</v>
      </c>
      <c r="AC516" t="s" s="4">
        <v>2025</v>
      </c>
      <c r="AD516" t="s" s="4">
        <v>2025</v>
      </c>
      <c r="AE516" t="s" s="4">
        <v>98</v>
      </c>
      <c r="AF516" t="s" s="4">
        <v>99</v>
      </c>
      <c r="AG516" t="s" s="4">
        <v>1186</v>
      </c>
      <c r="AH516" t="s" s="4">
        <v>101</v>
      </c>
    </row>
    <row r="517" ht="45.0" customHeight="true">
      <c r="A517" t="s" s="4">
        <v>2026</v>
      </c>
      <c r="B517" t="s" s="4">
        <v>82</v>
      </c>
      <c r="C517" t="s" s="4">
        <v>1180</v>
      </c>
      <c r="D517" t="s" s="4">
        <v>1181</v>
      </c>
      <c r="E517" t="s" s="4">
        <v>394</v>
      </c>
      <c r="F517" t="s" s="4">
        <v>596</v>
      </c>
      <c r="G517" t="s" s="4">
        <v>580</v>
      </c>
      <c r="H517" t="s" s="4">
        <v>580</v>
      </c>
      <c r="I517" t="s" s="4">
        <v>597</v>
      </c>
      <c r="J517" t="s" s="4">
        <v>598</v>
      </c>
      <c r="K517" t="s" s="4">
        <v>459</v>
      </c>
      <c r="L517" t="s" s="4">
        <v>213</v>
      </c>
      <c r="M517" t="s" s="4">
        <v>127</v>
      </c>
      <c r="N517" t="s" s="4">
        <v>231</v>
      </c>
      <c r="O517" t="s" s="4">
        <v>95</v>
      </c>
      <c r="P517" t="s" s="4">
        <v>232</v>
      </c>
      <c r="Q517" t="s" s="4">
        <v>95</v>
      </c>
      <c r="R517" t="s" s="4">
        <v>2027</v>
      </c>
      <c r="S517" t="s" s="4">
        <v>2027</v>
      </c>
      <c r="T517" t="s" s="4">
        <v>2027</v>
      </c>
      <c r="U517" t="s" s="4">
        <v>2027</v>
      </c>
      <c r="V517" t="s" s="4">
        <v>2027</v>
      </c>
      <c r="W517" t="s" s="4">
        <v>2027</v>
      </c>
      <c r="X517" t="s" s="4">
        <v>2027</v>
      </c>
      <c r="Y517" t="s" s="4">
        <v>2027</v>
      </c>
      <c r="Z517" t="s" s="4">
        <v>2027</v>
      </c>
      <c r="AA517" t="s" s="4">
        <v>2027</v>
      </c>
      <c r="AB517" t="s" s="4">
        <v>2027</v>
      </c>
      <c r="AC517" t="s" s="4">
        <v>2027</v>
      </c>
      <c r="AD517" t="s" s="4">
        <v>2027</v>
      </c>
      <c r="AE517" t="s" s="4">
        <v>98</v>
      </c>
      <c r="AF517" t="s" s="4">
        <v>99</v>
      </c>
      <c r="AG517" t="s" s="4">
        <v>1186</v>
      </c>
      <c r="AH517" t="s" s="4">
        <v>101</v>
      </c>
    </row>
    <row r="518" ht="45.0" customHeight="true">
      <c r="A518" t="s" s="4">
        <v>2028</v>
      </c>
      <c r="B518" t="s" s="4">
        <v>82</v>
      </c>
      <c r="C518" t="s" s="4">
        <v>1180</v>
      </c>
      <c r="D518" t="s" s="4">
        <v>1181</v>
      </c>
      <c r="E518" t="s" s="4">
        <v>394</v>
      </c>
      <c r="F518" t="s" s="4">
        <v>587</v>
      </c>
      <c r="G518" t="s" s="4">
        <v>601</v>
      </c>
      <c r="H518" t="s" s="4">
        <v>601</v>
      </c>
      <c r="I518" t="s" s="4">
        <v>601</v>
      </c>
      <c r="J518" t="s" s="4">
        <v>602</v>
      </c>
      <c r="K518" t="s" s="4">
        <v>603</v>
      </c>
      <c r="L518" t="s" s="4">
        <v>604</v>
      </c>
      <c r="M518" t="s" s="4">
        <v>93</v>
      </c>
      <c r="N518" t="s" s="4">
        <v>198</v>
      </c>
      <c r="O518" t="s" s="4">
        <v>95</v>
      </c>
      <c r="P518" t="s" s="4">
        <v>199</v>
      </c>
      <c r="Q518" t="s" s="4">
        <v>95</v>
      </c>
      <c r="R518" t="s" s="4">
        <v>2029</v>
      </c>
      <c r="S518" t="s" s="4">
        <v>2029</v>
      </c>
      <c r="T518" t="s" s="4">
        <v>2029</v>
      </c>
      <c r="U518" t="s" s="4">
        <v>2029</v>
      </c>
      <c r="V518" t="s" s="4">
        <v>2029</v>
      </c>
      <c r="W518" t="s" s="4">
        <v>2029</v>
      </c>
      <c r="X518" t="s" s="4">
        <v>2029</v>
      </c>
      <c r="Y518" t="s" s="4">
        <v>2029</v>
      </c>
      <c r="Z518" t="s" s="4">
        <v>2029</v>
      </c>
      <c r="AA518" t="s" s="4">
        <v>2029</v>
      </c>
      <c r="AB518" t="s" s="4">
        <v>2029</v>
      </c>
      <c r="AC518" t="s" s="4">
        <v>2029</v>
      </c>
      <c r="AD518" t="s" s="4">
        <v>2029</v>
      </c>
      <c r="AE518" t="s" s="4">
        <v>98</v>
      </c>
      <c r="AF518" t="s" s="4">
        <v>99</v>
      </c>
      <c r="AG518" t="s" s="4">
        <v>1186</v>
      </c>
      <c r="AH518" t="s" s="4">
        <v>101</v>
      </c>
    </row>
    <row r="519" ht="45.0" customHeight="true">
      <c r="A519" t="s" s="4">
        <v>2030</v>
      </c>
      <c r="B519" t="s" s="4">
        <v>82</v>
      </c>
      <c r="C519" t="s" s="4">
        <v>1180</v>
      </c>
      <c r="D519" t="s" s="4">
        <v>1181</v>
      </c>
      <c r="E519" t="s" s="4">
        <v>394</v>
      </c>
      <c r="F519" t="s" s="4">
        <v>1302</v>
      </c>
      <c r="G519" t="s" s="4">
        <v>1484</v>
      </c>
      <c r="H519" t="s" s="4">
        <v>1484</v>
      </c>
      <c r="I519" t="s" s="4">
        <v>667</v>
      </c>
      <c r="J519" t="s" s="4">
        <v>241</v>
      </c>
      <c r="K519" t="s" s="4">
        <v>513</v>
      </c>
      <c r="L519" t="s" s="4">
        <v>1485</v>
      </c>
      <c r="M519" t="s" s="4">
        <v>93</v>
      </c>
      <c r="N519" t="s" s="4">
        <v>617</v>
      </c>
      <c r="O519" t="s" s="4">
        <v>95</v>
      </c>
      <c r="P519" t="s" s="4">
        <v>593</v>
      </c>
      <c r="Q519" t="s" s="4">
        <v>95</v>
      </c>
      <c r="R519" t="s" s="4">
        <v>2031</v>
      </c>
      <c r="S519" t="s" s="4">
        <v>2031</v>
      </c>
      <c r="T519" t="s" s="4">
        <v>2031</v>
      </c>
      <c r="U519" t="s" s="4">
        <v>2031</v>
      </c>
      <c r="V519" t="s" s="4">
        <v>2031</v>
      </c>
      <c r="W519" t="s" s="4">
        <v>2031</v>
      </c>
      <c r="X519" t="s" s="4">
        <v>2031</v>
      </c>
      <c r="Y519" t="s" s="4">
        <v>2031</v>
      </c>
      <c r="Z519" t="s" s="4">
        <v>2031</v>
      </c>
      <c r="AA519" t="s" s="4">
        <v>2031</v>
      </c>
      <c r="AB519" t="s" s="4">
        <v>2031</v>
      </c>
      <c r="AC519" t="s" s="4">
        <v>2031</v>
      </c>
      <c r="AD519" t="s" s="4">
        <v>2031</v>
      </c>
      <c r="AE519" t="s" s="4">
        <v>98</v>
      </c>
      <c r="AF519" t="s" s="4">
        <v>99</v>
      </c>
      <c r="AG519" t="s" s="4">
        <v>1186</v>
      </c>
      <c r="AH519" t="s" s="4">
        <v>101</v>
      </c>
    </row>
    <row r="520" ht="45.0" customHeight="true">
      <c r="A520" t="s" s="4">
        <v>2032</v>
      </c>
      <c r="B520" t="s" s="4">
        <v>82</v>
      </c>
      <c r="C520" t="s" s="4">
        <v>1180</v>
      </c>
      <c r="D520" t="s" s="4">
        <v>1181</v>
      </c>
      <c r="E520" t="s" s="4">
        <v>394</v>
      </c>
      <c r="F520" t="s" s="4">
        <v>613</v>
      </c>
      <c r="G520" t="s" s="4">
        <v>1488</v>
      </c>
      <c r="H520" t="s" s="4">
        <v>1488</v>
      </c>
      <c r="I520" t="s" s="4">
        <v>1489</v>
      </c>
      <c r="J520" t="s" s="4">
        <v>1490</v>
      </c>
      <c r="K520" t="s" s="4">
        <v>1491</v>
      </c>
      <c r="L520" t="s" s="4">
        <v>1492</v>
      </c>
      <c r="M520" t="s" s="4">
        <v>93</v>
      </c>
      <c r="N520" t="s" s="4">
        <v>555</v>
      </c>
      <c r="O520" t="s" s="4">
        <v>95</v>
      </c>
      <c r="P520" t="s" s="4">
        <v>556</v>
      </c>
      <c r="Q520" t="s" s="4">
        <v>95</v>
      </c>
      <c r="R520" t="s" s="4">
        <v>2033</v>
      </c>
      <c r="S520" t="s" s="4">
        <v>2033</v>
      </c>
      <c r="T520" t="s" s="4">
        <v>2033</v>
      </c>
      <c r="U520" t="s" s="4">
        <v>2033</v>
      </c>
      <c r="V520" t="s" s="4">
        <v>2033</v>
      </c>
      <c r="W520" t="s" s="4">
        <v>2033</v>
      </c>
      <c r="X520" t="s" s="4">
        <v>2033</v>
      </c>
      <c r="Y520" t="s" s="4">
        <v>2033</v>
      </c>
      <c r="Z520" t="s" s="4">
        <v>2033</v>
      </c>
      <c r="AA520" t="s" s="4">
        <v>2033</v>
      </c>
      <c r="AB520" t="s" s="4">
        <v>2033</v>
      </c>
      <c r="AC520" t="s" s="4">
        <v>2033</v>
      </c>
      <c r="AD520" t="s" s="4">
        <v>2033</v>
      </c>
      <c r="AE520" t="s" s="4">
        <v>98</v>
      </c>
      <c r="AF520" t="s" s="4">
        <v>99</v>
      </c>
      <c r="AG520" t="s" s="4">
        <v>1186</v>
      </c>
      <c r="AH520" t="s" s="4">
        <v>101</v>
      </c>
    </row>
    <row r="521" ht="45.0" customHeight="true">
      <c r="A521" t="s" s="4">
        <v>2034</v>
      </c>
      <c r="B521" t="s" s="4">
        <v>82</v>
      </c>
      <c r="C521" t="s" s="4">
        <v>1180</v>
      </c>
      <c r="D521" t="s" s="4">
        <v>1181</v>
      </c>
      <c r="E521" t="s" s="4">
        <v>394</v>
      </c>
      <c r="F521" t="s" s="4">
        <v>613</v>
      </c>
      <c r="G521" t="s" s="4">
        <v>1495</v>
      </c>
      <c r="H521" t="s" s="4">
        <v>1495</v>
      </c>
      <c r="I521" t="s" s="4">
        <v>1496</v>
      </c>
      <c r="J521" t="s" s="4">
        <v>1497</v>
      </c>
      <c r="K521" t="s" s="4">
        <v>213</v>
      </c>
      <c r="L521" t="s" s="4">
        <v>433</v>
      </c>
      <c r="M521" t="s" s="4">
        <v>93</v>
      </c>
      <c r="N521" t="s" s="4">
        <v>617</v>
      </c>
      <c r="O521" t="s" s="4">
        <v>95</v>
      </c>
      <c r="P521" t="s" s="4">
        <v>199</v>
      </c>
      <c r="Q521" t="s" s="4">
        <v>95</v>
      </c>
      <c r="R521" t="s" s="4">
        <v>2035</v>
      </c>
      <c r="S521" t="s" s="4">
        <v>2035</v>
      </c>
      <c r="T521" t="s" s="4">
        <v>2035</v>
      </c>
      <c r="U521" t="s" s="4">
        <v>2035</v>
      </c>
      <c r="V521" t="s" s="4">
        <v>2035</v>
      </c>
      <c r="W521" t="s" s="4">
        <v>2035</v>
      </c>
      <c r="X521" t="s" s="4">
        <v>2035</v>
      </c>
      <c r="Y521" t="s" s="4">
        <v>2035</v>
      </c>
      <c r="Z521" t="s" s="4">
        <v>2035</v>
      </c>
      <c r="AA521" t="s" s="4">
        <v>2035</v>
      </c>
      <c r="AB521" t="s" s="4">
        <v>2035</v>
      </c>
      <c r="AC521" t="s" s="4">
        <v>2035</v>
      </c>
      <c r="AD521" t="s" s="4">
        <v>2035</v>
      </c>
      <c r="AE521" t="s" s="4">
        <v>98</v>
      </c>
      <c r="AF521" t="s" s="4">
        <v>99</v>
      </c>
      <c r="AG521" t="s" s="4">
        <v>1186</v>
      </c>
      <c r="AH521" t="s" s="4">
        <v>101</v>
      </c>
    </row>
    <row r="522" ht="45.0" customHeight="true">
      <c r="A522" t="s" s="4">
        <v>2036</v>
      </c>
      <c r="B522" t="s" s="4">
        <v>82</v>
      </c>
      <c r="C522" t="s" s="4">
        <v>1180</v>
      </c>
      <c r="D522" t="s" s="4">
        <v>1181</v>
      </c>
      <c r="E522" t="s" s="4">
        <v>155</v>
      </c>
      <c r="F522" t="s" s="4">
        <v>1238</v>
      </c>
      <c r="G522" t="s" s="4">
        <v>257</v>
      </c>
      <c r="H522" t="s" s="4">
        <v>1500</v>
      </c>
      <c r="I522" t="s" s="4">
        <v>1501</v>
      </c>
      <c r="J522" t="s" s="4">
        <v>406</v>
      </c>
      <c r="K522" t="s" s="4">
        <v>203</v>
      </c>
      <c r="L522" t="s" s="4">
        <v>668</v>
      </c>
      <c r="M522" t="s" s="4">
        <v>93</v>
      </c>
      <c r="N522" t="s" s="4">
        <v>1368</v>
      </c>
      <c r="O522" t="s" s="4">
        <v>95</v>
      </c>
      <c r="P522" t="s" s="4">
        <v>556</v>
      </c>
      <c r="Q522" t="s" s="4">
        <v>95</v>
      </c>
      <c r="R522" t="s" s="4">
        <v>2037</v>
      </c>
      <c r="S522" t="s" s="4">
        <v>2037</v>
      </c>
      <c r="T522" t="s" s="4">
        <v>2037</v>
      </c>
      <c r="U522" t="s" s="4">
        <v>2037</v>
      </c>
      <c r="V522" t="s" s="4">
        <v>2037</v>
      </c>
      <c r="W522" t="s" s="4">
        <v>2037</v>
      </c>
      <c r="X522" t="s" s="4">
        <v>2037</v>
      </c>
      <c r="Y522" t="s" s="4">
        <v>2037</v>
      </c>
      <c r="Z522" t="s" s="4">
        <v>2037</v>
      </c>
      <c r="AA522" t="s" s="4">
        <v>2037</v>
      </c>
      <c r="AB522" t="s" s="4">
        <v>2037</v>
      </c>
      <c r="AC522" t="s" s="4">
        <v>2037</v>
      </c>
      <c r="AD522" t="s" s="4">
        <v>2037</v>
      </c>
      <c r="AE522" t="s" s="4">
        <v>98</v>
      </c>
      <c r="AF522" t="s" s="4">
        <v>99</v>
      </c>
      <c r="AG522" t="s" s="4">
        <v>1186</v>
      </c>
      <c r="AH522" t="s" s="4">
        <v>101</v>
      </c>
    </row>
    <row r="523" ht="45.0" customHeight="true">
      <c r="A523" t="s" s="4">
        <v>2038</v>
      </c>
      <c r="B523" t="s" s="4">
        <v>82</v>
      </c>
      <c r="C523" t="s" s="4">
        <v>1180</v>
      </c>
      <c r="D523" t="s" s="4">
        <v>1181</v>
      </c>
      <c r="E523" t="s" s="4">
        <v>394</v>
      </c>
      <c r="F523" t="s" s="4">
        <v>573</v>
      </c>
      <c r="G523" t="s" s="4">
        <v>1344</v>
      </c>
      <c r="H523" t="s" s="4">
        <v>1344</v>
      </c>
      <c r="I523" t="s" s="4">
        <v>1344</v>
      </c>
      <c r="J523" t="s" s="4">
        <v>1504</v>
      </c>
      <c r="K523" t="s" s="4">
        <v>117</v>
      </c>
      <c r="L523" t="s" s="4">
        <v>280</v>
      </c>
      <c r="M523" t="s" s="4">
        <v>93</v>
      </c>
      <c r="N523" t="s" s="4">
        <v>617</v>
      </c>
      <c r="O523" t="s" s="4">
        <v>95</v>
      </c>
      <c r="P523" t="s" s="4">
        <v>199</v>
      </c>
      <c r="Q523" t="s" s="4">
        <v>95</v>
      </c>
      <c r="R523" t="s" s="4">
        <v>2039</v>
      </c>
      <c r="S523" t="s" s="4">
        <v>2039</v>
      </c>
      <c r="T523" t="s" s="4">
        <v>2039</v>
      </c>
      <c r="U523" t="s" s="4">
        <v>2039</v>
      </c>
      <c r="V523" t="s" s="4">
        <v>2039</v>
      </c>
      <c r="W523" t="s" s="4">
        <v>2039</v>
      </c>
      <c r="X523" t="s" s="4">
        <v>2039</v>
      </c>
      <c r="Y523" t="s" s="4">
        <v>2039</v>
      </c>
      <c r="Z523" t="s" s="4">
        <v>2039</v>
      </c>
      <c r="AA523" t="s" s="4">
        <v>2039</v>
      </c>
      <c r="AB523" t="s" s="4">
        <v>2039</v>
      </c>
      <c r="AC523" t="s" s="4">
        <v>2039</v>
      </c>
      <c r="AD523" t="s" s="4">
        <v>2039</v>
      </c>
      <c r="AE523" t="s" s="4">
        <v>98</v>
      </c>
      <c r="AF523" t="s" s="4">
        <v>99</v>
      </c>
      <c r="AG523" t="s" s="4">
        <v>1186</v>
      </c>
      <c r="AH523" t="s" s="4">
        <v>101</v>
      </c>
    </row>
    <row r="524" ht="45.0" customHeight="true">
      <c r="A524" t="s" s="4">
        <v>2040</v>
      </c>
      <c r="B524" t="s" s="4">
        <v>82</v>
      </c>
      <c r="C524" t="s" s="4">
        <v>1180</v>
      </c>
      <c r="D524" t="s" s="4">
        <v>1181</v>
      </c>
      <c r="E524" t="s" s="4">
        <v>394</v>
      </c>
      <c r="F524" t="s" s="4">
        <v>1507</v>
      </c>
      <c r="G524" t="s" s="4">
        <v>1320</v>
      </c>
      <c r="H524" t="s" s="4">
        <v>1320</v>
      </c>
      <c r="I524" t="s" s="4">
        <v>608</v>
      </c>
      <c r="J524" t="s" s="4">
        <v>1508</v>
      </c>
      <c r="K524" t="s" s="4">
        <v>453</v>
      </c>
      <c r="L524" t="s" s="4">
        <v>213</v>
      </c>
      <c r="M524" t="s" s="4">
        <v>127</v>
      </c>
      <c r="N524" t="s" s="4">
        <v>198</v>
      </c>
      <c r="O524" t="s" s="4">
        <v>95</v>
      </c>
      <c r="P524" t="s" s="4">
        <v>199</v>
      </c>
      <c r="Q524" t="s" s="4">
        <v>95</v>
      </c>
      <c r="R524" t="s" s="4">
        <v>2041</v>
      </c>
      <c r="S524" t="s" s="4">
        <v>2041</v>
      </c>
      <c r="T524" t="s" s="4">
        <v>2041</v>
      </c>
      <c r="U524" t="s" s="4">
        <v>2041</v>
      </c>
      <c r="V524" t="s" s="4">
        <v>2041</v>
      </c>
      <c r="W524" t="s" s="4">
        <v>2041</v>
      </c>
      <c r="X524" t="s" s="4">
        <v>2041</v>
      </c>
      <c r="Y524" t="s" s="4">
        <v>2041</v>
      </c>
      <c r="Z524" t="s" s="4">
        <v>2041</v>
      </c>
      <c r="AA524" t="s" s="4">
        <v>2041</v>
      </c>
      <c r="AB524" t="s" s="4">
        <v>2041</v>
      </c>
      <c r="AC524" t="s" s="4">
        <v>2041</v>
      </c>
      <c r="AD524" t="s" s="4">
        <v>2041</v>
      </c>
      <c r="AE524" t="s" s="4">
        <v>98</v>
      </c>
      <c r="AF524" t="s" s="4">
        <v>99</v>
      </c>
      <c r="AG524" t="s" s="4">
        <v>1186</v>
      </c>
      <c r="AH524" t="s" s="4">
        <v>101</v>
      </c>
    </row>
    <row r="525" ht="45.0" customHeight="true">
      <c r="A525" t="s" s="4">
        <v>2042</v>
      </c>
      <c r="B525" t="s" s="4">
        <v>82</v>
      </c>
      <c r="C525" t="s" s="4">
        <v>1180</v>
      </c>
      <c r="D525" t="s" s="4">
        <v>1181</v>
      </c>
      <c r="E525" t="s" s="4">
        <v>155</v>
      </c>
      <c r="F525" t="s" s="4">
        <v>156</v>
      </c>
      <c r="G525" t="s" s="4">
        <v>166</v>
      </c>
      <c r="H525" t="s" s="4">
        <v>166</v>
      </c>
      <c r="I525" t="s" s="4">
        <v>167</v>
      </c>
      <c r="J525" t="s" s="4">
        <v>344</v>
      </c>
      <c r="K525" t="s" s="4">
        <v>345</v>
      </c>
      <c r="L525" t="s" s="4">
        <v>346</v>
      </c>
      <c r="M525" t="s" s="4">
        <v>93</v>
      </c>
      <c r="N525" t="s" s="4">
        <v>191</v>
      </c>
      <c r="O525" t="s" s="4">
        <v>95</v>
      </c>
      <c r="P525" t="s" s="4">
        <v>181</v>
      </c>
      <c r="Q525" t="s" s="4">
        <v>95</v>
      </c>
      <c r="R525" t="s" s="4">
        <v>2043</v>
      </c>
      <c r="S525" t="s" s="4">
        <v>2043</v>
      </c>
      <c r="T525" t="s" s="4">
        <v>2043</v>
      </c>
      <c r="U525" t="s" s="4">
        <v>2043</v>
      </c>
      <c r="V525" t="s" s="4">
        <v>2043</v>
      </c>
      <c r="W525" t="s" s="4">
        <v>2043</v>
      </c>
      <c r="X525" t="s" s="4">
        <v>2043</v>
      </c>
      <c r="Y525" t="s" s="4">
        <v>2043</v>
      </c>
      <c r="Z525" t="s" s="4">
        <v>2043</v>
      </c>
      <c r="AA525" t="s" s="4">
        <v>2043</v>
      </c>
      <c r="AB525" t="s" s="4">
        <v>2043</v>
      </c>
      <c r="AC525" t="s" s="4">
        <v>2043</v>
      </c>
      <c r="AD525" t="s" s="4">
        <v>2043</v>
      </c>
      <c r="AE525" t="s" s="4">
        <v>98</v>
      </c>
      <c r="AF525" t="s" s="4">
        <v>99</v>
      </c>
      <c r="AG525" t="s" s="4">
        <v>1186</v>
      </c>
      <c r="AH525" t="s" s="4">
        <v>101</v>
      </c>
    </row>
    <row r="526" ht="45.0" customHeight="true">
      <c r="A526" t="s" s="4">
        <v>2044</v>
      </c>
      <c r="B526" t="s" s="4">
        <v>82</v>
      </c>
      <c r="C526" t="s" s="4">
        <v>1180</v>
      </c>
      <c r="D526" t="s" s="4">
        <v>1181</v>
      </c>
      <c r="E526" t="s" s="4">
        <v>155</v>
      </c>
      <c r="F526" t="s" s="4">
        <v>156</v>
      </c>
      <c r="G526" t="s" s="4">
        <v>166</v>
      </c>
      <c r="H526" t="s" s="4">
        <v>166</v>
      </c>
      <c r="I526" t="s" s="4">
        <v>167</v>
      </c>
      <c r="J526" t="s" s="4">
        <v>349</v>
      </c>
      <c r="K526" t="s" s="4">
        <v>350</v>
      </c>
      <c r="L526" t="s" s="4">
        <v>351</v>
      </c>
      <c r="M526" t="s" s="4">
        <v>127</v>
      </c>
      <c r="N526" t="s" s="4">
        <v>180</v>
      </c>
      <c r="O526" t="s" s="4">
        <v>95</v>
      </c>
      <c r="P526" t="s" s="4">
        <v>181</v>
      </c>
      <c r="Q526" t="s" s="4">
        <v>95</v>
      </c>
      <c r="R526" t="s" s="4">
        <v>2045</v>
      </c>
      <c r="S526" t="s" s="4">
        <v>2045</v>
      </c>
      <c r="T526" t="s" s="4">
        <v>2045</v>
      </c>
      <c r="U526" t="s" s="4">
        <v>2045</v>
      </c>
      <c r="V526" t="s" s="4">
        <v>2045</v>
      </c>
      <c r="W526" t="s" s="4">
        <v>2045</v>
      </c>
      <c r="X526" t="s" s="4">
        <v>2045</v>
      </c>
      <c r="Y526" t="s" s="4">
        <v>2045</v>
      </c>
      <c r="Z526" t="s" s="4">
        <v>2045</v>
      </c>
      <c r="AA526" t="s" s="4">
        <v>2045</v>
      </c>
      <c r="AB526" t="s" s="4">
        <v>2045</v>
      </c>
      <c r="AC526" t="s" s="4">
        <v>2045</v>
      </c>
      <c r="AD526" t="s" s="4">
        <v>2045</v>
      </c>
      <c r="AE526" t="s" s="4">
        <v>98</v>
      </c>
      <c r="AF526" t="s" s="4">
        <v>99</v>
      </c>
      <c r="AG526" t="s" s="4">
        <v>1186</v>
      </c>
      <c r="AH526" t="s" s="4">
        <v>101</v>
      </c>
    </row>
    <row r="527" ht="45.0" customHeight="true">
      <c r="A527" t="s" s="4">
        <v>2046</v>
      </c>
      <c r="B527" t="s" s="4">
        <v>82</v>
      </c>
      <c r="C527" t="s" s="4">
        <v>1180</v>
      </c>
      <c r="D527" t="s" s="4">
        <v>1181</v>
      </c>
      <c r="E527" t="s" s="4">
        <v>155</v>
      </c>
      <c r="F527" t="s" s="4">
        <v>156</v>
      </c>
      <c r="G527" t="s" s="4">
        <v>166</v>
      </c>
      <c r="H527" t="s" s="4">
        <v>166</v>
      </c>
      <c r="I527" t="s" s="4">
        <v>167</v>
      </c>
      <c r="J527" t="s" s="4">
        <v>354</v>
      </c>
      <c r="K527" t="s" s="4">
        <v>355</v>
      </c>
      <c r="L527" t="s" s="4">
        <v>356</v>
      </c>
      <c r="M527" t="s" s="4">
        <v>93</v>
      </c>
      <c r="N527" t="s" s="4">
        <v>180</v>
      </c>
      <c r="O527" t="s" s="4">
        <v>95</v>
      </c>
      <c r="P527" t="s" s="4">
        <v>181</v>
      </c>
      <c r="Q527" t="s" s="4">
        <v>95</v>
      </c>
      <c r="R527" t="s" s="4">
        <v>2047</v>
      </c>
      <c r="S527" t="s" s="4">
        <v>2047</v>
      </c>
      <c r="T527" t="s" s="4">
        <v>2047</v>
      </c>
      <c r="U527" t="s" s="4">
        <v>2047</v>
      </c>
      <c r="V527" t="s" s="4">
        <v>2047</v>
      </c>
      <c r="W527" t="s" s="4">
        <v>2047</v>
      </c>
      <c r="X527" t="s" s="4">
        <v>2047</v>
      </c>
      <c r="Y527" t="s" s="4">
        <v>2047</v>
      </c>
      <c r="Z527" t="s" s="4">
        <v>2047</v>
      </c>
      <c r="AA527" t="s" s="4">
        <v>2047</v>
      </c>
      <c r="AB527" t="s" s="4">
        <v>2047</v>
      </c>
      <c r="AC527" t="s" s="4">
        <v>2047</v>
      </c>
      <c r="AD527" t="s" s="4">
        <v>2047</v>
      </c>
      <c r="AE527" t="s" s="4">
        <v>98</v>
      </c>
      <c r="AF527" t="s" s="4">
        <v>99</v>
      </c>
      <c r="AG527" t="s" s="4">
        <v>1186</v>
      </c>
      <c r="AH527" t="s" s="4">
        <v>101</v>
      </c>
    </row>
    <row r="528" ht="45.0" customHeight="true">
      <c r="A528" t="s" s="4">
        <v>2048</v>
      </c>
      <c r="B528" t="s" s="4">
        <v>82</v>
      </c>
      <c r="C528" t="s" s="4">
        <v>1180</v>
      </c>
      <c r="D528" t="s" s="4">
        <v>1181</v>
      </c>
      <c r="E528" t="s" s="4">
        <v>155</v>
      </c>
      <c r="F528" t="s" s="4">
        <v>156</v>
      </c>
      <c r="G528" t="s" s="4">
        <v>166</v>
      </c>
      <c r="H528" t="s" s="4">
        <v>166</v>
      </c>
      <c r="I528" t="s" s="4">
        <v>167</v>
      </c>
      <c r="J528" t="s" s="4">
        <v>359</v>
      </c>
      <c r="K528" t="s" s="4">
        <v>179</v>
      </c>
      <c r="L528" t="s" s="4">
        <v>170</v>
      </c>
      <c r="M528" t="s" s="4">
        <v>93</v>
      </c>
      <c r="N528" t="s" s="4">
        <v>191</v>
      </c>
      <c r="O528" t="s" s="4">
        <v>95</v>
      </c>
      <c r="P528" t="s" s="4">
        <v>181</v>
      </c>
      <c r="Q528" t="s" s="4">
        <v>95</v>
      </c>
      <c r="R528" t="s" s="4">
        <v>2049</v>
      </c>
      <c r="S528" t="s" s="4">
        <v>2049</v>
      </c>
      <c r="T528" t="s" s="4">
        <v>2049</v>
      </c>
      <c r="U528" t="s" s="4">
        <v>2049</v>
      </c>
      <c r="V528" t="s" s="4">
        <v>2049</v>
      </c>
      <c r="W528" t="s" s="4">
        <v>2049</v>
      </c>
      <c r="X528" t="s" s="4">
        <v>2049</v>
      </c>
      <c r="Y528" t="s" s="4">
        <v>2049</v>
      </c>
      <c r="Z528" t="s" s="4">
        <v>2049</v>
      </c>
      <c r="AA528" t="s" s="4">
        <v>2049</v>
      </c>
      <c r="AB528" t="s" s="4">
        <v>2049</v>
      </c>
      <c r="AC528" t="s" s="4">
        <v>2049</v>
      </c>
      <c r="AD528" t="s" s="4">
        <v>2049</v>
      </c>
      <c r="AE528" t="s" s="4">
        <v>98</v>
      </c>
      <c r="AF528" t="s" s="4">
        <v>99</v>
      </c>
      <c r="AG528" t="s" s="4">
        <v>1186</v>
      </c>
      <c r="AH528" t="s" s="4">
        <v>101</v>
      </c>
    </row>
    <row r="529" ht="45.0" customHeight="true">
      <c r="A529" t="s" s="4">
        <v>2050</v>
      </c>
      <c r="B529" t="s" s="4">
        <v>82</v>
      </c>
      <c r="C529" t="s" s="4">
        <v>1180</v>
      </c>
      <c r="D529" t="s" s="4">
        <v>1181</v>
      </c>
      <c r="E529" t="s" s="4">
        <v>155</v>
      </c>
      <c r="F529" t="s" s="4">
        <v>156</v>
      </c>
      <c r="G529" t="s" s="4">
        <v>166</v>
      </c>
      <c r="H529" t="s" s="4">
        <v>166</v>
      </c>
      <c r="I529" t="s" s="4">
        <v>167</v>
      </c>
      <c r="J529" t="s" s="4">
        <v>362</v>
      </c>
      <c r="K529" t="s" s="4">
        <v>246</v>
      </c>
      <c r="L529" t="s" s="4">
        <v>363</v>
      </c>
      <c r="M529" t="s" s="4">
        <v>93</v>
      </c>
      <c r="N529" t="s" s="4">
        <v>180</v>
      </c>
      <c r="O529" t="s" s="4">
        <v>95</v>
      </c>
      <c r="P529" t="s" s="4">
        <v>181</v>
      </c>
      <c r="Q529" t="s" s="4">
        <v>95</v>
      </c>
      <c r="R529" t="s" s="4">
        <v>2051</v>
      </c>
      <c r="S529" t="s" s="4">
        <v>2051</v>
      </c>
      <c r="T529" t="s" s="4">
        <v>2051</v>
      </c>
      <c r="U529" t="s" s="4">
        <v>2051</v>
      </c>
      <c r="V529" t="s" s="4">
        <v>2051</v>
      </c>
      <c r="W529" t="s" s="4">
        <v>2051</v>
      </c>
      <c r="X529" t="s" s="4">
        <v>2051</v>
      </c>
      <c r="Y529" t="s" s="4">
        <v>2051</v>
      </c>
      <c r="Z529" t="s" s="4">
        <v>2051</v>
      </c>
      <c r="AA529" t="s" s="4">
        <v>2051</v>
      </c>
      <c r="AB529" t="s" s="4">
        <v>2051</v>
      </c>
      <c r="AC529" t="s" s="4">
        <v>2051</v>
      </c>
      <c r="AD529" t="s" s="4">
        <v>2051</v>
      </c>
      <c r="AE529" t="s" s="4">
        <v>98</v>
      </c>
      <c r="AF529" t="s" s="4">
        <v>99</v>
      </c>
      <c r="AG529" t="s" s="4">
        <v>1186</v>
      </c>
      <c r="AH529" t="s" s="4">
        <v>101</v>
      </c>
    </row>
    <row r="530" ht="45.0" customHeight="true">
      <c r="A530" t="s" s="4">
        <v>2052</v>
      </c>
      <c r="B530" t="s" s="4">
        <v>82</v>
      </c>
      <c r="C530" t="s" s="4">
        <v>1180</v>
      </c>
      <c r="D530" t="s" s="4">
        <v>1181</v>
      </c>
      <c r="E530" t="s" s="4">
        <v>155</v>
      </c>
      <c r="F530" t="s" s="4">
        <v>156</v>
      </c>
      <c r="G530" t="s" s="4">
        <v>166</v>
      </c>
      <c r="H530" t="s" s="4">
        <v>166</v>
      </c>
      <c r="I530" t="s" s="4">
        <v>167</v>
      </c>
      <c r="J530" t="s" s="4">
        <v>366</v>
      </c>
      <c r="K530" t="s" s="4">
        <v>318</v>
      </c>
      <c r="L530" t="s" s="4">
        <v>246</v>
      </c>
      <c r="M530" t="s" s="4">
        <v>93</v>
      </c>
      <c r="N530" t="s" s="4">
        <v>191</v>
      </c>
      <c r="O530" t="s" s="4">
        <v>95</v>
      </c>
      <c r="P530" t="s" s="4">
        <v>181</v>
      </c>
      <c r="Q530" t="s" s="4">
        <v>95</v>
      </c>
      <c r="R530" t="s" s="4">
        <v>2053</v>
      </c>
      <c r="S530" t="s" s="4">
        <v>2053</v>
      </c>
      <c r="T530" t="s" s="4">
        <v>2053</v>
      </c>
      <c r="U530" t="s" s="4">
        <v>2053</v>
      </c>
      <c r="V530" t="s" s="4">
        <v>2053</v>
      </c>
      <c r="W530" t="s" s="4">
        <v>2053</v>
      </c>
      <c r="X530" t="s" s="4">
        <v>2053</v>
      </c>
      <c r="Y530" t="s" s="4">
        <v>2053</v>
      </c>
      <c r="Z530" t="s" s="4">
        <v>2053</v>
      </c>
      <c r="AA530" t="s" s="4">
        <v>2053</v>
      </c>
      <c r="AB530" t="s" s="4">
        <v>2053</v>
      </c>
      <c r="AC530" t="s" s="4">
        <v>2053</v>
      </c>
      <c r="AD530" t="s" s="4">
        <v>2053</v>
      </c>
      <c r="AE530" t="s" s="4">
        <v>98</v>
      </c>
      <c r="AF530" t="s" s="4">
        <v>99</v>
      </c>
      <c r="AG530" t="s" s="4">
        <v>1186</v>
      </c>
      <c r="AH530" t="s" s="4">
        <v>101</v>
      </c>
    </row>
    <row r="531" ht="45.0" customHeight="true">
      <c r="A531" t="s" s="4">
        <v>2054</v>
      </c>
      <c r="B531" t="s" s="4">
        <v>82</v>
      </c>
      <c r="C531" t="s" s="4">
        <v>1180</v>
      </c>
      <c r="D531" t="s" s="4">
        <v>1181</v>
      </c>
      <c r="E531" t="s" s="4">
        <v>155</v>
      </c>
      <c r="F531" t="s" s="4">
        <v>156</v>
      </c>
      <c r="G531" t="s" s="4">
        <v>166</v>
      </c>
      <c r="H531" t="s" s="4">
        <v>166</v>
      </c>
      <c r="I531" t="s" s="4">
        <v>167</v>
      </c>
      <c r="J531" t="s" s="4">
        <v>369</v>
      </c>
      <c r="K531" t="s" s="4">
        <v>370</v>
      </c>
      <c r="L531" t="s" s="4">
        <v>371</v>
      </c>
      <c r="M531" t="s" s="4">
        <v>127</v>
      </c>
      <c r="N531" t="s" s="4">
        <v>261</v>
      </c>
      <c r="O531" t="s" s="4">
        <v>95</v>
      </c>
      <c r="P531" t="s" s="4">
        <v>262</v>
      </c>
      <c r="Q531" t="s" s="4">
        <v>95</v>
      </c>
      <c r="R531" t="s" s="4">
        <v>2055</v>
      </c>
      <c r="S531" t="s" s="4">
        <v>2055</v>
      </c>
      <c r="T531" t="s" s="4">
        <v>2055</v>
      </c>
      <c r="U531" t="s" s="4">
        <v>2055</v>
      </c>
      <c r="V531" t="s" s="4">
        <v>2055</v>
      </c>
      <c r="W531" t="s" s="4">
        <v>2055</v>
      </c>
      <c r="X531" t="s" s="4">
        <v>2055</v>
      </c>
      <c r="Y531" t="s" s="4">
        <v>2055</v>
      </c>
      <c r="Z531" t="s" s="4">
        <v>2055</v>
      </c>
      <c r="AA531" t="s" s="4">
        <v>2055</v>
      </c>
      <c r="AB531" t="s" s="4">
        <v>2055</v>
      </c>
      <c r="AC531" t="s" s="4">
        <v>2055</v>
      </c>
      <c r="AD531" t="s" s="4">
        <v>2055</v>
      </c>
      <c r="AE531" t="s" s="4">
        <v>98</v>
      </c>
      <c r="AF531" t="s" s="4">
        <v>99</v>
      </c>
      <c r="AG531" t="s" s="4">
        <v>1186</v>
      </c>
      <c r="AH531" t="s" s="4">
        <v>101</v>
      </c>
    </row>
    <row r="532" ht="45.0" customHeight="true">
      <c r="A532" t="s" s="4">
        <v>2056</v>
      </c>
      <c r="B532" t="s" s="4">
        <v>82</v>
      </c>
      <c r="C532" t="s" s="4">
        <v>1180</v>
      </c>
      <c r="D532" t="s" s="4">
        <v>1181</v>
      </c>
      <c r="E532" t="s" s="4">
        <v>85</v>
      </c>
      <c r="F532" t="s" s="4">
        <v>86</v>
      </c>
      <c r="G532" t="s" s="4">
        <v>267</v>
      </c>
      <c r="H532" t="s" s="4">
        <v>971</v>
      </c>
      <c r="I532" t="s" s="4">
        <v>972</v>
      </c>
      <c r="J532" t="s" s="4">
        <v>979</v>
      </c>
      <c r="K532" t="s" s="4">
        <v>974</v>
      </c>
      <c r="L532" t="s" s="4">
        <v>101</v>
      </c>
      <c r="M532" t="s" s="4">
        <v>93</v>
      </c>
      <c r="N532" t="s" s="4">
        <v>980</v>
      </c>
      <c r="O532" t="s" s="4">
        <v>95</v>
      </c>
      <c r="P532" t="s" s="4">
        <v>981</v>
      </c>
      <c r="Q532" t="s" s="4">
        <v>95</v>
      </c>
      <c r="R532" t="s" s="4">
        <v>2057</v>
      </c>
      <c r="S532" t="s" s="4">
        <v>2057</v>
      </c>
      <c r="T532" t="s" s="4">
        <v>2057</v>
      </c>
      <c r="U532" t="s" s="4">
        <v>2057</v>
      </c>
      <c r="V532" t="s" s="4">
        <v>2057</v>
      </c>
      <c r="W532" t="s" s="4">
        <v>2057</v>
      </c>
      <c r="X532" t="s" s="4">
        <v>2057</v>
      </c>
      <c r="Y532" t="s" s="4">
        <v>2057</v>
      </c>
      <c r="Z532" t="s" s="4">
        <v>2057</v>
      </c>
      <c r="AA532" t="s" s="4">
        <v>2057</v>
      </c>
      <c r="AB532" t="s" s="4">
        <v>2057</v>
      </c>
      <c r="AC532" t="s" s="4">
        <v>2057</v>
      </c>
      <c r="AD532" t="s" s="4">
        <v>2057</v>
      </c>
      <c r="AE532" t="s" s="4">
        <v>98</v>
      </c>
      <c r="AF532" t="s" s="4">
        <v>99</v>
      </c>
      <c r="AG532" t="s" s="4">
        <v>1186</v>
      </c>
      <c r="AH532" t="s" s="4">
        <v>101</v>
      </c>
    </row>
    <row r="533" ht="45.0" customHeight="true">
      <c r="A533" t="s" s="4">
        <v>2058</v>
      </c>
      <c r="B533" t="s" s="4">
        <v>82</v>
      </c>
      <c r="C533" t="s" s="4">
        <v>1180</v>
      </c>
      <c r="D533" t="s" s="4">
        <v>1181</v>
      </c>
      <c r="E533" t="s" s="4">
        <v>85</v>
      </c>
      <c r="F533" t="s" s="4">
        <v>86</v>
      </c>
      <c r="G533" t="s" s="4">
        <v>103</v>
      </c>
      <c r="H533" t="s" s="4">
        <v>103</v>
      </c>
      <c r="I533" t="s" s="4">
        <v>89</v>
      </c>
      <c r="J533" t="s" s="4">
        <v>402</v>
      </c>
      <c r="K533" t="s" s="4">
        <v>136</v>
      </c>
      <c r="L533" t="s" s="4">
        <v>92</v>
      </c>
      <c r="M533" t="s" s="4">
        <v>93</v>
      </c>
      <c r="N533" t="s" s="4">
        <v>107</v>
      </c>
      <c r="O533" t="s" s="4">
        <v>95</v>
      </c>
      <c r="P533" t="s" s="4">
        <v>108</v>
      </c>
      <c r="Q533" t="s" s="4">
        <v>95</v>
      </c>
      <c r="R533" t="s" s="4">
        <v>2059</v>
      </c>
      <c r="S533" t="s" s="4">
        <v>2059</v>
      </c>
      <c r="T533" t="s" s="4">
        <v>2059</v>
      </c>
      <c r="U533" t="s" s="4">
        <v>2059</v>
      </c>
      <c r="V533" t="s" s="4">
        <v>2059</v>
      </c>
      <c r="W533" t="s" s="4">
        <v>2059</v>
      </c>
      <c r="X533" t="s" s="4">
        <v>2059</v>
      </c>
      <c r="Y533" t="s" s="4">
        <v>2059</v>
      </c>
      <c r="Z533" t="s" s="4">
        <v>2059</v>
      </c>
      <c r="AA533" t="s" s="4">
        <v>2059</v>
      </c>
      <c r="AB533" t="s" s="4">
        <v>2059</v>
      </c>
      <c r="AC533" t="s" s="4">
        <v>2059</v>
      </c>
      <c r="AD533" t="s" s="4">
        <v>2059</v>
      </c>
      <c r="AE533" t="s" s="4">
        <v>98</v>
      </c>
      <c r="AF533" t="s" s="4">
        <v>99</v>
      </c>
      <c r="AG533" t="s" s="4">
        <v>1186</v>
      </c>
      <c r="AH533" t="s" s="4">
        <v>101</v>
      </c>
    </row>
    <row r="534" ht="45.0" customHeight="true">
      <c r="A534" t="s" s="4">
        <v>2060</v>
      </c>
      <c r="B534" t="s" s="4">
        <v>82</v>
      </c>
      <c r="C534" t="s" s="4">
        <v>1180</v>
      </c>
      <c r="D534" t="s" s="4">
        <v>1181</v>
      </c>
      <c r="E534" t="s" s="4">
        <v>85</v>
      </c>
      <c r="F534" t="s" s="4">
        <v>86</v>
      </c>
      <c r="G534" t="s" s="4">
        <v>307</v>
      </c>
      <c r="H534" t="s" s="4">
        <v>405</v>
      </c>
      <c r="I534" t="s" s="4">
        <v>89</v>
      </c>
      <c r="J534" t="s" s="4">
        <v>406</v>
      </c>
      <c r="K534" t="s" s="4">
        <v>407</v>
      </c>
      <c r="L534" t="s" s="4">
        <v>408</v>
      </c>
      <c r="M534" t="s" s="4">
        <v>93</v>
      </c>
      <c r="N534" t="s" s="4">
        <v>94</v>
      </c>
      <c r="O534" t="s" s="4">
        <v>95</v>
      </c>
      <c r="P534" t="s" s="4">
        <v>409</v>
      </c>
      <c r="Q534" t="s" s="4">
        <v>95</v>
      </c>
      <c r="R534" t="s" s="4">
        <v>2061</v>
      </c>
      <c r="S534" t="s" s="4">
        <v>2061</v>
      </c>
      <c r="T534" t="s" s="4">
        <v>2061</v>
      </c>
      <c r="U534" t="s" s="4">
        <v>2061</v>
      </c>
      <c r="V534" t="s" s="4">
        <v>2061</v>
      </c>
      <c r="W534" t="s" s="4">
        <v>2061</v>
      </c>
      <c r="X534" t="s" s="4">
        <v>2061</v>
      </c>
      <c r="Y534" t="s" s="4">
        <v>2061</v>
      </c>
      <c r="Z534" t="s" s="4">
        <v>2061</v>
      </c>
      <c r="AA534" t="s" s="4">
        <v>2061</v>
      </c>
      <c r="AB534" t="s" s="4">
        <v>2061</v>
      </c>
      <c r="AC534" t="s" s="4">
        <v>2061</v>
      </c>
      <c r="AD534" t="s" s="4">
        <v>2061</v>
      </c>
      <c r="AE534" t="s" s="4">
        <v>98</v>
      </c>
      <c r="AF534" t="s" s="4">
        <v>99</v>
      </c>
      <c r="AG534" t="s" s="4">
        <v>1186</v>
      </c>
      <c r="AH534" t="s" s="4">
        <v>101</v>
      </c>
    </row>
    <row r="535" ht="45.0" customHeight="true">
      <c r="A535" t="s" s="4">
        <v>2062</v>
      </c>
      <c r="B535" t="s" s="4">
        <v>82</v>
      </c>
      <c r="C535" t="s" s="4">
        <v>1180</v>
      </c>
      <c r="D535" t="s" s="4">
        <v>1181</v>
      </c>
      <c r="E535" t="s" s="4">
        <v>85</v>
      </c>
      <c r="F535" t="s" s="4">
        <v>86</v>
      </c>
      <c r="G535" t="s" s="4">
        <v>87</v>
      </c>
      <c r="H535" t="s" s="4">
        <v>412</v>
      </c>
      <c r="I535" t="s" s="4">
        <v>89</v>
      </c>
      <c r="J535" t="s" s="4">
        <v>344</v>
      </c>
      <c r="K535" t="s" s="4">
        <v>302</v>
      </c>
      <c r="L535" t="s" s="4">
        <v>213</v>
      </c>
      <c r="M535" t="s" s="4">
        <v>93</v>
      </c>
      <c r="N535" t="s" s="4">
        <v>413</v>
      </c>
      <c r="O535" t="s" s="4">
        <v>95</v>
      </c>
      <c r="P535" t="s" s="4">
        <v>414</v>
      </c>
      <c r="Q535" t="s" s="4">
        <v>95</v>
      </c>
      <c r="R535" t="s" s="4">
        <v>2063</v>
      </c>
      <c r="S535" t="s" s="4">
        <v>2063</v>
      </c>
      <c r="T535" t="s" s="4">
        <v>2063</v>
      </c>
      <c r="U535" t="s" s="4">
        <v>2063</v>
      </c>
      <c r="V535" t="s" s="4">
        <v>2063</v>
      </c>
      <c r="W535" t="s" s="4">
        <v>2063</v>
      </c>
      <c r="X535" t="s" s="4">
        <v>2063</v>
      </c>
      <c r="Y535" t="s" s="4">
        <v>2063</v>
      </c>
      <c r="Z535" t="s" s="4">
        <v>2063</v>
      </c>
      <c r="AA535" t="s" s="4">
        <v>2063</v>
      </c>
      <c r="AB535" t="s" s="4">
        <v>2063</v>
      </c>
      <c r="AC535" t="s" s="4">
        <v>2063</v>
      </c>
      <c r="AD535" t="s" s="4">
        <v>2063</v>
      </c>
      <c r="AE535" t="s" s="4">
        <v>98</v>
      </c>
      <c r="AF535" t="s" s="4">
        <v>99</v>
      </c>
      <c r="AG535" t="s" s="4">
        <v>1186</v>
      </c>
      <c r="AH535" t="s" s="4">
        <v>101</v>
      </c>
    </row>
    <row r="536" ht="45.0" customHeight="true">
      <c r="A536" t="s" s="4">
        <v>2064</v>
      </c>
      <c r="B536" t="s" s="4">
        <v>82</v>
      </c>
      <c r="C536" t="s" s="4">
        <v>1180</v>
      </c>
      <c r="D536" t="s" s="4">
        <v>1181</v>
      </c>
      <c r="E536" t="s" s="4">
        <v>85</v>
      </c>
      <c r="F536" t="s" s="4">
        <v>86</v>
      </c>
      <c r="G536" t="s" s="4">
        <v>417</v>
      </c>
      <c r="H536" t="s" s="4">
        <v>418</v>
      </c>
      <c r="I536" t="s" s="4">
        <v>419</v>
      </c>
      <c r="J536" t="s" s="4">
        <v>420</v>
      </c>
      <c r="K536" t="s" s="4">
        <v>208</v>
      </c>
      <c r="L536" t="s" s="4">
        <v>145</v>
      </c>
      <c r="M536" t="s" s="4">
        <v>127</v>
      </c>
      <c r="N536" t="s" s="4">
        <v>421</v>
      </c>
      <c r="O536" t="s" s="4">
        <v>95</v>
      </c>
      <c r="P536" t="s" s="4">
        <v>422</v>
      </c>
      <c r="Q536" t="s" s="4">
        <v>95</v>
      </c>
      <c r="R536" t="s" s="4">
        <v>2065</v>
      </c>
      <c r="S536" t="s" s="4">
        <v>2065</v>
      </c>
      <c r="T536" t="s" s="4">
        <v>2065</v>
      </c>
      <c r="U536" t="s" s="4">
        <v>2065</v>
      </c>
      <c r="V536" t="s" s="4">
        <v>2065</v>
      </c>
      <c r="W536" t="s" s="4">
        <v>2065</v>
      </c>
      <c r="X536" t="s" s="4">
        <v>2065</v>
      </c>
      <c r="Y536" t="s" s="4">
        <v>2065</v>
      </c>
      <c r="Z536" t="s" s="4">
        <v>2065</v>
      </c>
      <c r="AA536" t="s" s="4">
        <v>2065</v>
      </c>
      <c r="AB536" t="s" s="4">
        <v>2065</v>
      </c>
      <c r="AC536" t="s" s="4">
        <v>2065</v>
      </c>
      <c r="AD536" t="s" s="4">
        <v>2065</v>
      </c>
      <c r="AE536" t="s" s="4">
        <v>98</v>
      </c>
      <c r="AF536" t="s" s="4">
        <v>99</v>
      </c>
      <c r="AG536" t="s" s="4">
        <v>1186</v>
      </c>
      <c r="AH536" t="s" s="4">
        <v>101</v>
      </c>
    </row>
    <row r="537" ht="45.0" customHeight="true">
      <c r="A537" t="s" s="4">
        <v>2066</v>
      </c>
      <c r="B537" t="s" s="4">
        <v>82</v>
      </c>
      <c r="C537" t="s" s="4">
        <v>1180</v>
      </c>
      <c r="D537" t="s" s="4">
        <v>1181</v>
      </c>
      <c r="E537" t="s" s="4">
        <v>85</v>
      </c>
      <c r="F537" t="s" s="4">
        <v>86</v>
      </c>
      <c r="G537" t="s" s="4">
        <v>87</v>
      </c>
      <c r="H537" t="s" s="4">
        <v>425</v>
      </c>
      <c r="I537" t="s" s="4">
        <v>89</v>
      </c>
      <c r="J537" t="s" s="4">
        <v>426</v>
      </c>
      <c r="K537" t="s" s="4">
        <v>150</v>
      </c>
      <c r="L537" t="s" s="4">
        <v>117</v>
      </c>
      <c r="M537" t="s" s="4">
        <v>93</v>
      </c>
      <c r="N537" t="s" s="4">
        <v>94</v>
      </c>
      <c r="O537" t="s" s="4">
        <v>95</v>
      </c>
      <c r="P537" t="s" s="4">
        <v>409</v>
      </c>
      <c r="Q537" t="s" s="4">
        <v>95</v>
      </c>
      <c r="R537" t="s" s="4">
        <v>2067</v>
      </c>
      <c r="S537" t="s" s="4">
        <v>2067</v>
      </c>
      <c r="T537" t="s" s="4">
        <v>2067</v>
      </c>
      <c r="U537" t="s" s="4">
        <v>2067</v>
      </c>
      <c r="V537" t="s" s="4">
        <v>2067</v>
      </c>
      <c r="W537" t="s" s="4">
        <v>2067</v>
      </c>
      <c r="X537" t="s" s="4">
        <v>2067</v>
      </c>
      <c r="Y537" t="s" s="4">
        <v>2067</v>
      </c>
      <c r="Z537" t="s" s="4">
        <v>2067</v>
      </c>
      <c r="AA537" t="s" s="4">
        <v>2067</v>
      </c>
      <c r="AB537" t="s" s="4">
        <v>2067</v>
      </c>
      <c r="AC537" t="s" s="4">
        <v>2067</v>
      </c>
      <c r="AD537" t="s" s="4">
        <v>2067</v>
      </c>
      <c r="AE537" t="s" s="4">
        <v>98</v>
      </c>
      <c r="AF537" t="s" s="4">
        <v>99</v>
      </c>
      <c r="AG537" t="s" s="4">
        <v>1186</v>
      </c>
      <c r="AH537" t="s" s="4">
        <v>101</v>
      </c>
    </row>
    <row r="538" ht="45.0" customHeight="true">
      <c r="A538" t="s" s="4">
        <v>2068</v>
      </c>
      <c r="B538" t="s" s="4">
        <v>82</v>
      </c>
      <c r="C538" t="s" s="4">
        <v>1180</v>
      </c>
      <c r="D538" t="s" s="4">
        <v>1181</v>
      </c>
      <c r="E538" t="s" s="4">
        <v>85</v>
      </c>
      <c r="F538" t="s" s="4">
        <v>86</v>
      </c>
      <c r="G538" t="s" s="4">
        <v>307</v>
      </c>
      <c r="H538" t="s" s="4">
        <v>132</v>
      </c>
      <c r="I538" t="s" s="4">
        <v>89</v>
      </c>
      <c r="J538" t="s" s="4">
        <v>402</v>
      </c>
      <c r="K538" t="s" s="4">
        <v>150</v>
      </c>
      <c r="L538" t="s" s="4">
        <v>150</v>
      </c>
      <c r="M538" t="s" s="4">
        <v>93</v>
      </c>
      <c r="N538" t="s" s="4">
        <v>311</v>
      </c>
      <c r="O538" t="s" s="4">
        <v>95</v>
      </c>
      <c r="P538" t="s" s="4">
        <v>429</v>
      </c>
      <c r="Q538" t="s" s="4">
        <v>95</v>
      </c>
      <c r="R538" t="s" s="4">
        <v>2069</v>
      </c>
      <c r="S538" t="s" s="4">
        <v>2069</v>
      </c>
      <c r="T538" t="s" s="4">
        <v>2069</v>
      </c>
      <c r="U538" t="s" s="4">
        <v>2069</v>
      </c>
      <c r="V538" t="s" s="4">
        <v>2069</v>
      </c>
      <c r="W538" t="s" s="4">
        <v>2069</v>
      </c>
      <c r="X538" t="s" s="4">
        <v>2069</v>
      </c>
      <c r="Y538" t="s" s="4">
        <v>2069</v>
      </c>
      <c r="Z538" t="s" s="4">
        <v>2069</v>
      </c>
      <c r="AA538" t="s" s="4">
        <v>2069</v>
      </c>
      <c r="AB538" t="s" s="4">
        <v>2069</v>
      </c>
      <c r="AC538" t="s" s="4">
        <v>2069</v>
      </c>
      <c r="AD538" t="s" s="4">
        <v>2069</v>
      </c>
      <c r="AE538" t="s" s="4">
        <v>98</v>
      </c>
      <c r="AF538" t="s" s="4">
        <v>99</v>
      </c>
      <c r="AG538" t="s" s="4">
        <v>1186</v>
      </c>
      <c r="AH538" t="s" s="4">
        <v>101</v>
      </c>
    </row>
    <row r="539" ht="45.0" customHeight="true">
      <c r="A539" t="s" s="4">
        <v>2070</v>
      </c>
      <c r="B539" t="s" s="4">
        <v>82</v>
      </c>
      <c r="C539" t="s" s="4">
        <v>1180</v>
      </c>
      <c r="D539" t="s" s="4">
        <v>1181</v>
      </c>
      <c r="E539" t="s" s="4">
        <v>394</v>
      </c>
      <c r="F539" t="s" s="4">
        <v>587</v>
      </c>
      <c r="G539" t="s" s="4">
        <v>607</v>
      </c>
      <c r="H539" t="s" s="4">
        <v>607</v>
      </c>
      <c r="I539" t="s" s="4">
        <v>608</v>
      </c>
      <c r="J539" t="s" s="4">
        <v>609</v>
      </c>
      <c r="K539" t="s" s="4">
        <v>213</v>
      </c>
      <c r="L539" t="s" s="4">
        <v>185</v>
      </c>
      <c r="M539" t="s" s="4">
        <v>127</v>
      </c>
      <c r="N539" t="s" s="4">
        <v>610</v>
      </c>
      <c r="O539" t="s" s="4">
        <v>95</v>
      </c>
      <c r="P539" t="s" s="4">
        <v>593</v>
      </c>
      <c r="Q539" t="s" s="4">
        <v>95</v>
      </c>
      <c r="R539" t="s" s="4">
        <v>2071</v>
      </c>
      <c r="S539" t="s" s="4">
        <v>2071</v>
      </c>
      <c r="T539" t="s" s="4">
        <v>2071</v>
      </c>
      <c r="U539" t="s" s="4">
        <v>2071</v>
      </c>
      <c r="V539" t="s" s="4">
        <v>2071</v>
      </c>
      <c r="W539" t="s" s="4">
        <v>2071</v>
      </c>
      <c r="X539" t="s" s="4">
        <v>2071</v>
      </c>
      <c r="Y539" t="s" s="4">
        <v>2071</v>
      </c>
      <c r="Z539" t="s" s="4">
        <v>2071</v>
      </c>
      <c r="AA539" t="s" s="4">
        <v>2071</v>
      </c>
      <c r="AB539" t="s" s="4">
        <v>2071</v>
      </c>
      <c r="AC539" t="s" s="4">
        <v>2071</v>
      </c>
      <c r="AD539" t="s" s="4">
        <v>2071</v>
      </c>
      <c r="AE539" t="s" s="4">
        <v>98</v>
      </c>
      <c r="AF539" t="s" s="4">
        <v>99</v>
      </c>
      <c r="AG539" t="s" s="4">
        <v>1186</v>
      </c>
      <c r="AH539" t="s" s="4">
        <v>101</v>
      </c>
    </row>
    <row r="540" ht="45.0" customHeight="true">
      <c r="A540" t="s" s="4">
        <v>2072</v>
      </c>
      <c r="B540" t="s" s="4">
        <v>82</v>
      </c>
      <c r="C540" t="s" s="4">
        <v>1180</v>
      </c>
      <c r="D540" t="s" s="4">
        <v>1181</v>
      </c>
      <c r="E540" t="s" s="4">
        <v>394</v>
      </c>
      <c r="F540" t="s" s="4">
        <v>395</v>
      </c>
      <c r="G540" t="s" s="4">
        <v>580</v>
      </c>
      <c r="H540" t="s" s="4">
        <v>580</v>
      </c>
      <c r="I540" t="s" s="4">
        <v>1147</v>
      </c>
      <c r="J540" t="s" s="4">
        <v>1148</v>
      </c>
      <c r="K540" t="s" s="4">
        <v>1149</v>
      </c>
      <c r="L540" t="s" s="4">
        <v>302</v>
      </c>
      <c r="M540" t="s" s="4">
        <v>93</v>
      </c>
      <c r="N540" t="s" s="4">
        <v>231</v>
      </c>
      <c r="O540" t="s" s="4">
        <v>95</v>
      </c>
      <c r="P540" t="s" s="4">
        <v>232</v>
      </c>
      <c r="Q540" t="s" s="4">
        <v>95</v>
      </c>
      <c r="R540" t="s" s="4">
        <v>2073</v>
      </c>
      <c r="S540" t="s" s="4">
        <v>2073</v>
      </c>
      <c r="T540" t="s" s="4">
        <v>2073</v>
      </c>
      <c r="U540" t="s" s="4">
        <v>2073</v>
      </c>
      <c r="V540" t="s" s="4">
        <v>2073</v>
      </c>
      <c r="W540" t="s" s="4">
        <v>2073</v>
      </c>
      <c r="X540" t="s" s="4">
        <v>2073</v>
      </c>
      <c r="Y540" t="s" s="4">
        <v>2073</v>
      </c>
      <c r="Z540" t="s" s="4">
        <v>2073</v>
      </c>
      <c r="AA540" t="s" s="4">
        <v>2073</v>
      </c>
      <c r="AB540" t="s" s="4">
        <v>2073</v>
      </c>
      <c r="AC540" t="s" s="4">
        <v>2073</v>
      </c>
      <c r="AD540" t="s" s="4">
        <v>2073</v>
      </c>
      <c r="AE540" t="s" s="4">
        <v>98</v>
      </c>
      <c r="AF540" t="s" s="4">
        <v>99</v>
      </c>
      <c r="AG540" t="s" s="4">
        <v>1186</v>
      </c>
      <c r="AH540" t="s" s="4">
        <v>101</v>
      </c>
    </row>
    <row r="541" ht="45.0" customHeight="true">
      <c r="A541" t="s" s="4">
        <v>2074</v>
      </c>
      <c r="B541" t="s" s="4">
        <v>82</v>
      </c>
      <c r="C541" t="s" s="4">
        <v>1180</v>
      </c>
      <c r="D541" t="s" s="4">
        <v>1181</v>
      </c>
      <c r="E541" t="s" s="4">
        <v>394</v>
      </c>
      <c r="F541" t="s" s="4">
        <v>596</v>
      </c>
      <c r="G541" t="s" s="4">
        <v>580</v>
      </c>
      <c r="H541" t="s" s="4">
        <v>580</v>
      </c>
      <c r="I541" t="s" s="4">
        <v>643</v>
      </c>
      <c r="J541" t="s" s="4">
        <v>1152</v>
      </c>
      <c r="K541" t="s" s="4">
        <v>1153</v>
      </c>
      <c r="L541" t="s" s="4">
        <v>197</v>
      </c>
      <c r="M541" t="s" s="4">
        <v>93</v>
      </c>
      <c r="N541" t="s" s="4">
        <v>570</v>
      </c>
      <c r="O541" t="s" s="4">
        <v>95</v>
      </c>
      <c r="P541" t="s" s="4">
        <v>232</v>
      </c>
      <c r="Q541" t="s" s="4">
        <v>95</v>
      </c>
      <c r="R541" t="s" s="4">
        <v>2075</v>
      </c>
      <c r="S541" t="s" s="4">
        <v>2075</v>
      </c>
      <c r="T541" t="s" s="4">
        <v>2075</v>
      </c>
      <c r="U541" t="s" s="4">
        <v>2075</v>
      </c>
      <c r="V541" t="s" s="4">
        <v>2075</v>
      </c>
      <c r="W541" t="s" s="4">
        <v>2075</v>
      </c>
      <c r="X541" t="s" s="4">
        <v>2075</v>
      </c>
      <c r="Y541" t="s" s="4">
        <v>2075</v>
      </c>
      <c r="Z541" t="s" s="4">
        <v>2075</v>
      </c>
      <c r="AA541" t="s" s="4">
        <v>2075</v>
      </c>
      <c r="AB541" t="s" s="4">
        <v>2075</v>
      </c>
      <c r="AC541" t="s" s="4">
        <v>2075</v>
      </c>
      <c r="AD541" t="s" s="4">
        <v>2075</v>
      </c>
      <c r="AE541" t="s" s="4">
        <v>98</v>
      </c>
      <c r="AF541" t="s" s="4">
        <v>99</v>
      </c>
      <c r="AG541" t="s" s="4">
        <v>1186</v>
      </c>
      <c r="AH541" t="s" s="4">
        <v>101</v>
      </c>
    </row>
    <row r="542" ht="45.0" customHeight="true">
      <c r="A542" t="s" s="4">
        <v>2076</v>
      </c>
      <c r="B542" t="s" s="4">
        <v>82</v>
      </c>
      <c r="C542" t="s" s="4">
        <v>1180</v>
      </c>
      <c r="D542" t="s" s="4">
        <v>1181</v>
      </c>
      <c r="E542" t="s" s="4">
        <v>394</v>
      </c>
      <c r="F542" t="s" s="4">
        <v>395</v>
      </c>
      <c r="G542" t="s" s="4">
        <v>580</v>
      </c>
      <c r="H542" t="s" s="4">
        <v>1156</v>
      </c>
      <c r="I542" t="s" s="4">
        <v>1157</v>
      </c>
      <c r="J542" t="s" s="4">
        <v>1158</v>
      </c>
      <c r="K542" t="s" s="4">
        <v>1159</v>
      </c>
      <c r="L542" t="s" s="4">
        <v>203</v>
      </c>
      <c r="M542" t="s" s="4">
        <v>127</v>
      </c>
      <c r="N542" t="s" s="4">
        <v>198</v>
      </c>
      <c r="O542" t="s" s="4">
        <v>95</v>
      </c>
      <c r="P542" t="s" s="4">
        <v>199</v>
      </c>
      <c r="Q542" t="s" s="4">
        <v>95</v>
      </c>
      <c r="R542" t="s" s="4">
        <v>2077</v>
      </c>
      <c r="S542" t="s" s="4">
        <v>2077</v>
      </c>
      <c r="T542" t="s" s="4">
        <v>2077</v>
      </c>
      <c r="U542" t="s" s="4">
        <v>2077</v>
      </c>
      <c r="V542" t="s" s="4">
        <v>2077</v>
      </c>
      <c r="W542" t="s" s="4">
        <v>2077</v>
      </c>
      <c r="X542" t="s" s="4">
        <v>2077</v>
      </c>
      <c r="Y542" t="s" s="4">
        <v>2077</v>
      </c>
      <c r="Z542" t="s" s="4">
        <v>2077</v>
      </c>
      <c r="AA542" t="s" s="4">
        <v>2077</v>
      </c>
      <c r="AB542" t="s" s="4">
        <v>2077</v>
      </c>
      <c r="AC542" t="s" s="4">
        <v>2077</v>
      </c>
      <c r="AD542" t="s" s="4">
        <v>2077</v>
      </c>
      <c r="AE542" t="s" s="4">
        <v>98</v>
      </c>
      <c r="AF542" t="s" s="4">
        <v>99</v>
      </c>
      <c r="AG542" t="s" s="4">
        <v>1186</v>
      </c>
      <c r="AH542" t="s" s="4">
        <v>101</v>
      </c>
    </row>
    <row r="543" ht="45.0" customHeight="true">
      <c r="A543" t="s" s="4">
        <v>2078</v>
      </c>
      <c r="B543" t="s" s="4">
        <v>82</v>
      </c>
      <c r="C543" t="s" s="4">
        <v>1180</v>
      </c>
      <c r="D543" t="s" s="4">
        <v>1181</v>
      </c>
      <c r="E543" t="s" s="4">
        <v>394</v>
      </c>
      <c r="F543" t="s" s="4">
        <v>1507</v>
      </c>
      <c r="G543" t="s" s="4">
        <v>1488</v>
      </c>
      <c r="H543" t="s" s="4">
        <v>1488</v>
      </c>
      <c r="I543" t="s" s="4">
        <v>1489</v>
      </c>
      <c r="J543" t="s" s="4">
        <v>1508</v>
      </c>
      <c r="K543" t="s" s="4">
        <v>453</v>
      </c>
      <c r="L543" t="s" s="4">
        <v>213</v>
      </c>
      <c r="M543" t="s" s="4">
        <v>127</v>
      </c>
      <c r="N543" t="s" s="4">
        <v>1368</v>
      </c>
      <c r="O543" t="s" s="4">
        <v>95</v>
      </c>
      <c r="P543" t="s" s="4">
        <v>556</v>
      </c>
      <c r="Q543" t="s" s="4">
        <v>95</v>
      </c>
      <c r="R543" t="s" s="4">
        <v>2079</v>
      </c>
      <c r="S543" t="s" s="4">
        <v>2079</v>
      </c>
      <c r="T543" t="s" s="4">
        <v>2079</v>
      </c>
      <c r="U543" t="s" s="4">
        <v>2079</v>
      </c>
      <c r="V543" t="s" s="4">
        <v>2079</v>
      </c>
      <c r="W543" t="s" s="4">
        <v>2079</v>
      </c>
      <c r="X543" t="s" s="4">
        <v>2079</v>
      </c>
      <c r="Y543" t="s" s="4">
        <v>2079</v>
      </c>
      <c r="Z543" t="s" s="4">
        <v>2079</v>
      </c>
      <c r="AA543" t="s" s="4">
        <v>2079</v>
      </c>
      <c r="AB543" t="s" s="4">
        <v>2079</v>
      </c>
      <c r="AC543" t="s" s="4">
        <v>2079</v>
      </c>
      <c r="AD543" t="s" s="4">
        <v>2079</v>
      </c>
      <c r="AE543" t="s" s="4">
        <v>98</v>
      </c>
      <c r="AF543" t="s" s="4">
        <v>99</v>
      </c>
      <c r="AG543" t="s" s="4">
        <v>1186</v>
      </c>
      <c r="AH543" t="s" s="4">
        <v>101</v>
      </c>
    </row>
    <row r="544" ht="45.0" customHeight="true">
      <c r="A544" t="s" s="4">
        <v>2080</v>
      </c>
      <c r="B544" t="s" s="4">
        <v>82</v>
      </c>
      <c r="C544" t="s" s="4">
        <v>1180</v>
      </c>
      <c r="D544" t="s" s="4">
        <v>1181</v>
      </c>
      <c r="E544" t="s" s="4">
        <v>394</v>
      </c>
      <c r="F544" t="s" s="4">
        <v>587</v>
      </c>
      <c r="G544" t="s" s="4">
        <v>1513</v>
      </c>
      <c r="H544" t="s" s="4">
        <v>1513</v>
      </c>
      <c r="I544" t="s" s="4">
        <v>1193</v>
      </c>
      <c r="J544" t="s" s="4">
        <v>1514</v>
      </c>
      <c r="K544" t="s" s="4">
        <v>272</v>
      </c>
      <c r="L544" t="s" s="4">
        <v>213</v>
      </c>
      <c r="M544" t="s" s="4">
        <v>93</v>
      </c>
      <c r="N544" t="s" s="4">
        <v>610</v>
      </c>
      <c r="O544" t="s" s="4">
        <v>95</v>
      </c>
      <c r="P544" t="s" s="4">
        <v>593</v>
      </c>
      <c r="Q544" t="s" s="4">
        <v>95</v>
      </c>
      <c r="R544" t="s" s="4">
        <v>2081</v>
      </c>
      <c r="S544" t="s" s="4">
        <v>2081</v>
      </c>
      <c r="T544" t="s" s="4">
        <v>2081</v>
      </c>
      <c r="U544" t="s" s="4">
        <v>2081</v>
      </c>
      <c r="V544" t="s" s="4">
        <v>2081</v>
      </c>
      <c r="W544" t="s" s="4">
        <v>2081</v>
      </c>
      <c r="X544" t="s" s="4">
        <v>2081</v>
      </c>
      <c r="Y544" t="s" s="4">
        <v>2081</v>
      </c>
      <c r="Z544" t="s" s="4">
        <v>2081</v>
      </c>
      <c r="AA544" t="s" s="4">
        <v>2081</v>
      </c>
      <c r="AB544" t="s" s="4">
        <v>2081</v>
      </c>
      <c r="AC544" t="s" s="4">
        <v>2081</v>
      </c>
      <c r="AD544" t="s" s="4">
        <v>2081</v>
      </c>
      <c r="AE544" t="s" s="4">
        <v>98</v>
      </c>
      <c r="AF544" t="s" s="4">
        <v>99</v>
      </c>
      <c r="AG544" t="s" s="4">
        <v>1186</v>
      </c>
      <c r="AH544" t="s" s="4">
        <v>101</v>
      </c>
    </row>
    <row r="545" ht="45.0" customHeight="true">
      <c r="A545" t="s" s="4">
        <v>2082</v>
      </c>
      <c r="B545" t="s" s="4">
        <v>82</v>
      </c>
      <c r="C545" t="s" s="4">
        <v>1180</v>
      </c>
      <c r="D545" t="s" s="4">
        <v>1181</v>
      </c>
      <c r="E545" t="s" s="4">
        <v>394</v>
      </c>
      <c r="F545" t="s" s="4">
        <v>395</v>
      </c>
      <c r="G545" t="s" s="4">
        <v>580</v>
      </c>
      <c r="H545" t="s" s="4">
        <v>580</v>
      </c>
      <c r="I545" t="s" s="4">
        <v>1324</v>
      </c>
      <c r="J545" t="s" s="4">
        <v>1517</v>
      </c>
      <c r="K545" t="s" s="4">
        <v>91</v>
      </c>
      <c r="L545" t="s" s="4">
        <v>1518</v>
      </c>
      <c r="M545" t="s" s="4">
        <v>93</v>
      </c>
      <c r="N545" t="s" s="4">
        <v>198</v>
      </c>
      <c r="O545" t="s" s="4">
        <v>95</v>
      </c>
      <c r="P545" t="s" s="4">
        <v>199</v>
      </c>
      <c r="Q545" t="s" s="4">
        <v>95</v>
      </c>
      <c r="R545" t="s" s="4">
        <v>2083</v>
      </c>
      <c r="S545" t="s" s="4">
        <v>2083</v>
      </c>
      <c r="T545" t="s" s="4">
        <v>2083</v>
      </c>
      <c r="U545" t="s" s="4">
        <v>2083</v>
      </c>
      <c r="V545" t="s" s="4">
        <v>2083</v>
      </c>
      <c r="W545" t="s" s="4">
        <v>2083</v>
      </c>
      <c r="X545" t="s" s="4">
        <v>2083</v>
      </c>
      <c r="Y545" t="s" s="4">
        <v>2083</v>
      </c>
      <c r="Z545" t="s" s="4">
        <v>2083</v>
      </c>
      <c r="AA545" t="s" s="4">
        <v>2083</v>
      </c>
      <c r="AB545" t="s" s="4">
        <v>2083</v>
      </c>
      <c r="AC545" t="s" s="4">
        <v>2083</v>
      </c>
      <c r="AD545" t="s" s="4">
        <v>2083</v>
      </c>
      <c r="AE545" t="s" s="4">
        <v>98</v>
      </c>
      <c r="AF545" t="s" s="4">
        <v>99</v>
      </c>
      <c r="AG545" t="s" s="4">
        <v>1186</v>
      </c>
      <c r="AH545" t="s" s="4">
        <v>101</v>
      </c>
    </row>
    <row r="546" ht="45.0" customHeight="true">
      <c r="A546" t="s" s="4">
        <v>2084</v>
      </c>
      <c r="B546" t="s" s="4">
        <v>82</v>
      </c>
      <c r="C546" t="s" s="4">
        <v>1180</v>
      </c>
      <c r="D546" t="s" s="4">
        <v>1181</v>
      </c>
      <c r="E546" t="s" s="4">
        <v>394</v>
      </c>
      <c r="F546" t="s" s="4">
        <v>395</v>
      </c>
      <c r="G546" t="s" s="4">
        <v>580</v>
      </c>
      <c r="H546" t="s" s="4">
        <v>580</v>
      </c>
      <c r="I546" t="s" s="4">
        <v>1193</v>
      </c>
      <c r="J546" t="s" s="4">
        <v>1521</v>
      </c>
      <c r="K546" t="s" s="4">
        <v>1208</v>
      </c>
      <c r="L546" t="s" s="4">
        <v>271</v>
      </c>
      <c r="M546" t="s" s="4">
        <v>93</v>
      </c>
      <c r="N546" t="s" s="4">
        <v>584</v>
      </c>
      <c r="O546" t="s" s="4">
        <v>95</v>
      </c>
      <c r="P546" t="s" s="4">
        <v>489</v>
      </c>
      <c r="Q546" t="s" s="4">
        <v>95</v>
      </c>
      <c r="R546" t="s" s="4">
        <v>2085</v>
      </c>
      <c r="S546" t="s" s="4">
        <v>2085</v>
      </c>
      <c r="T546" t="s" s="4">
        <v>2085</v>
      </c>
      <c r="U546" t="s" s="4">
        <v>2085</v>
      </c>
      <c r="V546" t="s" s="4">
        <v>2085</v>
      </c>
      <c r="W546" t="s" s="4">
        <v>2085</v>
      </c>
      <c r="X546" t="s" s="4">
        <v>2085</v>
      </c>
      <c r="Y546" t="s" s="4">
        <v>2085</v>
      </c>
      <c r="Z546" t="s" s="4">
        <v>2085</v>
      </c>
      <c r="AA546" t="s" s="4">
        <v>2085</v>
      </c>
      <c r="AB546" t="s" s="4">
        <v>2085</v>
      </c>
      <c r="AC546" t="s" s="4">
        <v>2085</v>
      </c>
      <c r="AD546" t="s" s="4">
        <v>2085</v>
      </c>
      <c r="AE546" t="s" s="4">
        <v>98</v>
      </c>
      <c r="AF546" t="s" s="4">
        <v>99</v>
      </c>
      <c r="AG546" t="s" s="4">
        <v>1186</v>
      </c>
      <c r="AH546" t="s" s="4">
        <v>101</v>
      </c>
    </row>
    <row r="547" ht="45.0" customHeight="true">
      <c r="A547" t="s" s="4">
        <v>2086</v>
      </c>
      <c r="B547" t="s" s="4">
        <v>82</v>
      </c>
      <c r="C547" t="s" s="4">
        <v>1180</v>
      </c>
      <c r="D547" t="s" s="4">
        <v>1181</v>
      </c>
      <c r="E547" t="s" s="4">
        <v>394</v>
      </c>
      <c r="F547" t="s" s="4">
        <v>395</v>
      </c>
      <c r="G547" t="s" s="4">
        <v>580</v>
      </c>
      <c r="H547" t="s" s="4">
        <v>580</v>
      </c>
      <c r="I547" t="s" s="4">
        <v>1358</v>
      </c>
      <c r="J547" t="s" s="4">
        <v>1359</v>
      </c>
      <c r="K547" t="s" s="4">
        <v>288</v>
      </c>
      <c r="L547" t="s" s="4">
        <v>271</v>
      </c>
      <c r="M547" t="s" s="4">
        <v>93</v>
      </c>
      <c r="N547" t="s" s="4">
        <v>198</v>
      </c>
      <c r="O547" t="s" s="4">
        <v>95</v>
      </c>
      <c r="P547" t="s" s="4">
        <v>199</v>
      </c>
      <c r="Q547" t="s" s="4">
        <v>95</v>
      </c>
      <c r="R547" t="s" s="4">
        <v>2087</v>
      </c>
      <c r="S547" t="s" s="4">
        <v>2087</v>
      </c>
      <c r="T547" t="s" s="4">
        <v>2087</v>
      </c>
      <c r="U547" t="s" s="4">
        <v>2087</v>
      </c>
      <c r="V547" t="s" s="4">
        <v>2087</v>
      </c>
      <c r="W547" t="s" s="4">
        <v>2087</v>
      </c>
      <c r="X547" t="s" s="4">
        <v>2087</v>
      </c>
      <c r="Y547" t="s" s="4">
        <v>2087</v>
      </c>
      <c r="Z547" t="s" s="4">
        <v>2087</v>
      </c>
      <c r="AA547" t="s" s="4">
        <v>2087</v>
      </c>
      <c r="AB547" t="s" s="4">
        <v>2087</v>
      </c>
      <c r="AC547" t="s" s="4">
        <v>2087</v>
      </c>
      <c r="AD547" t="s" s="4">
        <v>2087</v>
      </c>
      <c r="AE547" t="s" s="4">
        <v>98</v>
      </c>
      <c r="AF547" t="s" s="4">
        <v>99</v>
      </c>
      <c r="AG547" t="s" s="4">
        <v>1186</v>
      </c>
      <c r="AH547" t="s" s="4">
        <v>101</v>
      </c>
    </row>
    <row r="548" ht="45.0" customHeight="true">
      <c r="A548" t="s" s="4">
        <v>2088</v>
      </c>
      <c r="B548" t="s" s="4">
        <v>82</v>
      </c>
      <c r="C548" t="s" s="4">
        <v>1180</v>
      </c>
      <c r="D548" t="s" s="4">
        <v>1181</v>
      </c>
      <c r="E548" t="s" s="4">
        <v>394</v>
      </c>
      <c r="F548" t="s" s="4">
        <v>395</v>
      </c>
      <c r="G548" t="s" s="4">
        <v>580</v>
      </c>
      <c r="H548" t="s" s="4">
        <v>580</v>
      </c>
      <c r="I548" t="s" s="4">
        <v>1358</v>
      </c>
      <c r="J548" t="s" s="4">
        <v>1362</v>
      </c>
      <c r="K548" t="s" s="4">
        <v>213</v>
      </c>
      <c r="L548" t="s" s="4">
        <v>459</v>
      </c>
      <c r="M548" t="s" s="4">
        <v>127</v>
      </c>
      <c r="N548" t="s" s="4">
        <v>198</v>
      </c>
      <c r="O548" t="s" s="4">
        <v>95</v>
      </c>
      <c r="P548" t="s" s="4">
        <v>199</v>
      </c>
      <c r="Q548" t="s" s="4">
        <v>95</v>
      </c>
      <c r="R548" t="s" s="4">
        <v>2089</v>
      </c>
      <c r="S548" t="s" s="4">
        <v>2089</v>
      </c>
      <c r="T548" t="s" s="4">
        <v>2089</v>
      </c>
      <c r="U548" t="s" s="4">
        <v>2089</v>
      </c>
      <c r="V548" t="s" s="4">
        <v>2089</v>
      </c>
      <c r="W548" t="s" s="4">
        <v>2089</v>
      </c>
      <c r="X548" t="s" s="4">
        <v>2089</v>
      </c>
      <c r="Y548" t="s" s="4">
        <v>2089</v>
      </c>
      <c r="Z548" t="s" s="4">
        <v>2089</v>
      </c>
      <c r="AA548" t="s" s="4">
        <v>2089</v>
      </c>
      <c r="AB548" t="s" s="4">
        <v>2089</v>
      </c>
      <c r="AC548" t="s" s="4">
        <v>2089</v>
      </c>
      <c r="AD548" t="s" s="4">
        <v>2089</v>
      </c>
      <c r="AE548" t="s" s="4">
        <v>98</v>
      </c>
      <c r="AF548" t="s" s="4">
        <v>99</v>
      </c>
      <c r="AG548" t="s" s="4">
        <v>1186</v>
      </c>
      <c r="AH548" t="s" s="4">
        <v>101</v>
      </c>
    </row>
    <row r="549" ht="45.0" customHeight="true">
      <c r="A549" t="s" s="4">
        <v>2090</v>
      </c>
      <c r="B549" t="s" s="4">
        <v>82</v>
      </c>
      <c r="C549" t="s" s="4">
        <v>1180</v>
      </c>
      <c r="D549" t="s" s="4">
        <v>1181</v>
      </c>
      <c r="E549" t="s" s="4">
        <v>155</v>
      </c>
      <c r="F549" t="s" s="4">
        <v>1238</v>
      </c>
      <c r="G549" t="s" s="4">
        <v>257</v>
      </c>
      <c r="H549" t="s" s="4">
        <v>1365</v>
      </c>
      <c r="I549" t="s" s="4">
        <v>1366</v>
      </c>
      <c r="J549" t="s" s="4">
        <v>1367</v>
      </c>
      <c r="K549" t="s" s="4">
        <v>649</v>
      </c>
      <c r="L549" t="s" s="4">
        <v>577</v>
      </c>
      <c r="M549" t="s" s="4">
        <v>93</v>
      </c>
      <c r="N549" t="s" s="4">
        <v>1368</v>
      </c>
      <c r="O549" t="s" s="4">
        <v>95</v>
      </c>
      <c r="P549" t="s" s="4">
        <v>556</v>
      </c>
      <c r="Q549" t="s" s="4">
        <v>95</v>
      </c>
      <c r="R549" t="s" s="4">
        <v>2091</v>
      </c>
      <c r="S549" t="s" s="4">
        <v>2091</v>
      </c>
      <c r="T549" t="s" s="4">
        <v>2091</v>
      </c>
      <c r="U549" t="s" s="4">
        <v>2091</v>
      </c>
      <c r="V549" t="s" s="4">
        <v>2091</v>
      </c>
      <c r="W549" t="s" s="4">
        <v>2091</v>
      </c>
      <c r="X549" t="s" s="4">
        <v>2091</v>
      </c>
      <c r="Y549" t="s" s="4">
        <v>2091</v>
      </c>
      <c r="Z549" t="s" s="4">
        <v>2091</v>
      </c>
      <c r="AA549" t="s" s="4">
        <v>2091</v>
      </c>
      <c r="AB549" t="s" s="4">
        <v>2091</v>
      </c>
      <c r="AC549" t="s" s="4">
        <v>2091</v>
      </c>
      <c r="AD549" t="s" s="4">
        <v>2091</v>
      </c>
      <c r="AE549" t="s" s="4">
        <v>98</v>
      </c>
      <c r="AF549" t="s" s="4">
        <v>99</v>
      </c>
      <c r="AG549" t="s" s="4">
        <v>1186</v>
      </c>
      <c r="AH549" t="s" s="4">
        <v>101</v>
      </c>
    </row>
    <row r="550" ht="45.0" customHeight="true">
      <c r="A550" t="s" s="4">
        <v>2092</v>
      </c>
      <c r="B550" t="s" s="4">
        <v>82</v>
      </c>
      <c r="C550" t="s" s="4">
        <v>1180</v>
      </c>
      <c r="D550" t="s" s="4">
        <v>1181</v>
      </c>
      <c r="E550" t="s" s="4">
        <v>155</v>
      </c>
      <c r="F550" t="s" s="4">
        <v>156</v>
      </c>
      <c r="G550" t="s" s="4">
        <v>166</v>
      </c>
      <c r="H550" t="s" s="4">
        <v>166</v>
      </c>
      <c r="I550" t="s" s="4">
        <v>167</v>
      </c>
      <c r="J550" t="s" s="4">
        <v>374</v>
      </c>
      <c r="K550" t="s" s="4">
        <v>208</v>
      </c>
      <c r="L550" t="s" s="4">
        <v>375</v>
      </c>
      <c r="M550" t="s" s="4">
        <v>93</v>
      </c>
      <c r="N550" t="s" s="4">
        <v>180</v>
      </c>
      <c r="O550" t="s" s="4">
        <v>95</v>
      </c>
      <c r="P550" t="s" s="4">
        <v>181</v>
      </c>
      <c r="Q550" t="s" s="4">
        <v>95</v>
      </c>
      <c r="R550" t="s" s="4">
        <v>2093</v>
      </c>
      <c r="S550" t="s" s="4">
        <v>2093</v>
      </c>
      <c r="T550" t="s" s="4">
        <v>2093</v>
      </c>
      <c r="U550" t="s" s="4">
        <v>2093</v>
      </c>
      <c r="V550" t="s" s="4">
        <v>2093</v>
      </c>
      <c r="W550" t="s" s="4">
        <v>2093</v>
      </c>
      <c r="X550" t="s" s="4">
        <v>2093</v>
      </c>
      <c r="Y550" t="s" s="4">
        <v>2093</v>
      </c>
      <c r="Z550" t="s" s="4">
        <v>2093</v>
      </c>
      <c r="AA550" t="s" s="4">
        <v>2093</v>
      </c>
      <c r="AB550" t="s" s="4">
        <v>2093</v>
      </c>
      <c r="AC550" t="s" s="4">
        <v>2093</v>
      </c>
      <c r="AD550" t="s" s="4">
        <v>2093</v>
      </c>
      <c r="AE550" t="s" s="4">
        <v>98</v>
      </c>
      <c r="AF550" t="s" s="4">
        <v>99</v>
      </c>
      <c r="AG550" t="s" s="4">
        <v>1186</v>
      </c>
      <c r="AH550" t="s" s="4">
        <v>101</v>
      </c>
    </row>
    <row r="551" ht="45.0" customHeight="true">
      <c r="A551" t="s" s="4">
        <v>2094</v>
      </c>
      <c r="B551" t="s" s="4">
        <v>82</v>
      </c>
      <c r="C551" t="s" s="4">
        <v>1180</v>
      </c>
      <c r="D551" t="s" s="4">
        <v>1181</v>
      </c>
      <c r="E551" t="s" s="4">
        <v>155</v>
      </c>
      <c r="F551" t="s" s="4">
        <v>156</v>
      </c>
      <c r="G551" t="s" s="4">
        <v>166</v>
      </c>
      <c r="H551" t="s" s="4">
        <v>166</v>
      </c>
      <c r="I551" t="s" s="4">
        <v>167</v>
      </c>
      <c r="J551" t="s" s="4">
        <v>378</v>
      </c>
      <c r="K551" t="s" s="4">
        <v>224</v>
      </c>
      <c r="L551" t="s" s="4">
        <v>136</v>
      </c>
      <c r="M551" t="s" s="4">
        <v>127</v>
      </c>
      <c r="N551" t="s" s="4">
        <v>191</v>
      </c>
      <c r="O551" t="s" s="4">
        <v>95</v>
      </c>
      <c r="P551" t="s" s="4">
        <v>181</v>
      </c>
      <c r="Q551" t="s" s="4">
        <v>95</v>
      </c>
      <c r="R551" t="s" s="4">
        <v>2095</v>
      </c>
      <c r="S551" t="s" s="4">
        <v>2095</v>
      </c>
      <c r="T551" t="s" s="4">
        <v>2095</v>
      </c>
      <c r="U551" t="s" s="4">
        <v>2095</v>
      </c>
      <c r="V551" t="s" s="4">
        <v>2095</v>
      </c>
      <c r="W551" t="s" s="4">
        <v>2095</v>
      </c>
      <c r="X551" t="s" s="4">
        <v>2095</v>
      </c>
      <c r="Y551" t="s" s="4">
        <v>2095</v>
      </c>
      <c r="Z551" t="s" s="4">
        <v>2095</v>
      </c>
      <c r="AA551" t="s" s="4">
        <v>2095</v>
      </c>
      <c r="AB551" t="s" s="4">
        <v>2095</v>
      </c>
      <c r="AC551" t="s" s="4">
        <v>2095</v>
      </c>
      <c r="AD551" t="s" s="4">
        <v>2095</v>
      </c>
      <c r="AE551" t="s" s="4">
        <v>98</v>
      </c>
      <c r="AF551" t="s" s="4">
        <v>99</v>
      </c>
      <c r="AG551" t="s" s="4">
        <v>1186</v>
      </c>
      <c r="AH551" t="s" s="4">
        <v>101</v>
      </c>
    </row>
    <row r="552" ht="45.0" customHeight="true">
      <c r="A552" t="s" s="4">
        <v>2096</v>
      </c>
      <c r="B552" t="s" s="4">
        <v>82</v>
      </c>
      <c r="C552" t="s" s="4">
        <v>1180</v>
      </c>
      <c r="D552" t="s" s="4">
        <v>1181</v>
      </c>
      <c r="E552" t="s" s="4">
        <v>155</v>
      </c>
      <c r="F552" t="s" s="4">
        <v>156</v>
      </c>
      <c r="G552" t="s" s="4">
        <v>166</v>
      </c>
      <c r="H552" t="s" s="4">
        <v>166</v>
      </c>
      <c r="I552" t="s" s="4">
        <v>167</v>
      </c>
      <c r="J552" t="s" s="4">
        <v>381</v>
      </c>
      <c r="K552" t="s" s="4">
        <v>208</v>
      </c>
      <c r="L552" t="s" s="4">
        <v>185</v>
      </c>
      <c r="M552" t="s" s="4">
        <v>93</v>
      </c>
      <c r="N552" t="s" s="4">
        <v>191</v>
      </c>
      <c r="O552" t="s" s="4">
        <v>95</v>
      </c>
      <c r="P552" t="s" s="4">
        <v>181</v>
      </c>
      <c r="Q552" t="s" s="4">
        <v>95</v>
      </c>
      <c r="R552" t="s" s="4">
        <v>2097</v>
      </c>
      <c r="S552" t="s" s="4">
        <v>2097</v>
      </c>
      <c r="T552" t="s" s="4">
        <v>2097</v>
      </c>
      <c r="U552" t="s" s="4">
        <v>2097</v>
      </c>
      <c r="V552" t="s" s="4">
        <v>2097</v>
      </c>
      <c r="W552" t="s" s="4">
        <v>2097</v>
      </c>
      <c r="X552" t="s" s="4">
        <v>2097</v>
      </c>
      <c r="Y552" t="s" s="4">
        <v>2097</v>
      </c>
      <c r="Z552" t="s" s="4">
        <v>2097</v>
      </c>
      <c r="AA552" t="s" s="4">
        <v>2097</v>
      </c>
      <c r="AB552" t="s" s="4">
        <v>2097</v>
      </c>
      <c r="AC552" t="s" s="4">
        <v>2097</v>
      </c>
      <c r="AD552" t="s" s="4">
        <v>2097</v>
      </c>
      <c r="AE552" t="s" s="4">
        <v>98</v>
      </c>
      <c r="AF552" t="s" s="4">
        <v>99</v>
      </c>
      <c r="AG552" t="s" s="4">
        <v>1186</v>
      </c>
      <c r="AH552" t="s" s="4">
        <v>101</v>
      </c>
    </row>
    <row r="553" ht="45.0" customHeight="true">
      <c r="A553" t="s" s="4">
        <v>2098</v>
      </c>
      <c r="B553" t="s" s="4">
        <v>82</v>
      </c>
      <c r="C553" t="s" s="4">
        <v>1180</v>
      </c>
      <c r="D553" t="s" s="4">
        <v>1181</v>
      </c>
      <c r="E553" t="s" s="4">
        <v>155</v>
      </c>
      <c r="F553" t="s" s="4">
        <v>156</v>
      </c>
      <c r="G553" t="s" s="4">
        <v>166</v>
      </c>
      <c r="H553" t="s" s="4">
        <v>166</v>
      </c>
      <c r="I553" t="s" s="4">
        <v>167</v>
      </c>
      <c r="J553" t="s" s="4">
        <v>384</v>
      </c>
      <c r="K553" t="s" s="4">
        <v>208</v>
      </c>
      <c r="L553" t="s" s="4">
        <v>375</v>
      </c>
      <c r="M553" t="s" s="4">
        <v>93</v>
      </c>
      <c r="N553" t="s" s="4">
        <v>191</v>
      </c>
      <c r="O553" t="s" s="4">
        <v>95</v>
      </c>
      <c r="P553" t="s" s="4">
        <v>181</v>
      </c>
      <c r="Q553" t="s" s="4">
        <v>95</v>
      </c>
      <c r="R553" t="s" s="4">
        <v>2099</v>
      </c>
      <c r="S553" t="s" s="4">
        <v>2099</v>
      </c>
      <c r="T553" t="s" s="4">
        <v>2099</v>
      </c>
      <c r="U553" t="s" s="4">
        <v>2099</v>
      </c>
      <c r="V553" t="s" s="4">
        <v>2099</v>
      </c>
      <c r="W553" t="s" s="4">
        <v>2099</v>
      </c>
      <c r="X553" t="s" s="4">
        <v>2099</v>
      </c>
      <c r="Y553" t="s" s="4">
        <v>2099</v>
      </c>
      <c r="Z553" t="s" s="4">
        <v>2099</v>
      </c>
      <c r="AA553" t="s" s="4">
        <v>2099</v>
      </c>
      <c r="AB553" t="s" s="4">
        <v>2099</v>
      </c>
      <c r="AC553" t="s" s="4">
        <v>2099</v>
      </c>
      <c r="AD553" t="s" s="4">
        <v>2099</v>
      </c>
      <c r="AE553" t="s" s="4">
        <v>98</v>
      </c>
      <c r="AF553" t="s" s="4">
        <v>99</v>
      </c>
      <c r="AG553" t="s" s="4">
        <v>1186</v>
      </c>
      <c r="AH553" t="s" s="4">
        <v>101</v>
      </c>
    </row>
    <row r="554" ht="45.0" customHeight="true">
      <c r="A554" t="s" s="4">
        <v>2100</v>
      </c>
      <c r="B554" t="s" s="4">
        <v>82</v>
      </c>
      <c r="C554" t="s" s="4">
        <v>1180</v>
      </c>
      <c r="D554" t="s" s="4">
        <v>1181</v>
      </c>
      <c r="E554" t="s" s="4">
        <v>155</v>
      </c>
      <c r="F554" t="s" s="4">
        <v>156</v>
      </c>
      <c r="G554" t="s" s="4">
        <v>166</v>
      </c>
      <c r="H554" t="s" s="4">
        <v>166</v>
      </c>
      <c r="I554" t="s" s="4">
        <v>167</v>
      </c>
      <c r="J554" t="s" s="4">
        <v>387</v>
      </c>
      <c r="K554" t="s" s="4">
        <v>388</v>
      </c>
      <c r="L554" t="s" s="4">
        <v>271</v>
      </c>
      <c r="M554" t="s" s="4">
        <v>93</v>
      </c>
      <c r="N554" t="s" s="4">
        <v>191</v>
      </c>
      <c r="O554" t="s" s="4">
        <v>95</v>
      </c>
      <c r="P554" t="s" s="4">
        <v>181</v>
      </c>
      <c r="Q554" t="s" s="4">
        <v>95</v>
      </c>
      <c r="R554" t="s" s="4">
        <v>2101</v>
      </c>
      <c r="S554" t="s" s="4">
        <v>2101</v>
      </c>
      <c r="T554" t="s" s="4">
        <v>2101</v>
      </c>
      <c r="U554" t="s" s="4">
        <v>2101</v>
      </c>
      <c r="V554" t="s" s="4">
        <v>2101</v>
      </c>
      <c r="W554" t="s" s="4">
        <v>2101</v>
      </c>
      <c r="X554" t="s" s="4">
        <v>2101</v>
      </c>
      <c r="Y554" t="s" s="4">
        <v>2101</v>
      </c>
      <c r="Z554" t="s" s="4">
        <v>2101</v>
      </c>
      <c r="AA554" t="s" s="4">
        <v>2101</v>
      </c>
      <c r="AB554" t="s" s="4">
        <v>2101</v>
      </c>
      <c r="AC554" t="s" s="4">
        <v>2101</v>
      </c>
      <c r="AD554" t="s" s="4">
        <v>2101</v>
      </c>
      <c r="AE554" t="s" s="4">
        <v>98</v>
      </c>
      <c r="AF554" t="s" s="4">
        <v>99</v>
      </c>
      <c r="AG554" t="s" s="4">
        <v>1186</v>
      </c>
      <c r="AH554" t="s" s="4">
        <v>101</v>
      </c>
    </row>
    <row r="555" ht="45.0" customHeight="true">
      <c r="A555" t="s" s="4">
        <v>2102</v>
      </c>
      <c r="B555" t="s" s="4">
        <v>82</v>
      </c>
      <c r="C555" t="s" s="4">
        <v>1180</v>
      </c>
      <c r="D555" t="s" s="4">
        <v>1181</v>
      </c>
      <c r="E555" t="s" s="4">
        <v>85</v>
      </c>
      <c r="F555" t="s" s="4">
        <v>86</v>
      </c>
      <c r="G555" t="s" s="4">
        <v>307</v>
      </c>
      <c r="H555" t="s" s="4">
        <v>132</v>
      </c>
      <c r="I555" t="s" s="4">
        <v>89</v>
      </c>
      <c r="J555" t="s" s="4">
        <v>432</v>
      </c>
      <c r="K555" t="s" s="4">
        <v>150</v>
      </c>
      <c r="L555" t="s" s="4">
        <v>433</v>
      </c>
      <c r="M555" t="s" s="4">
        <v>93</v>
      </c>
      <c r="N555" t="s" s="4">
        <v>434</v>
      </c>
      <c r="O555" t="s" s="4">
        <v>95</v>
      </c>
      <c r="P555" t="s" s="4">
        <v>435</v>
      </c>
      <c r="Q555" t="s" s="4">
        <v>95</v>
      </c>
      <c r="R555" t="s" s="4">
        <v>2103</v>
      </c>
      <c r="S555" t="s" s="4">
        <v>2103</v>
      </c>
      <c r="T555" t="s" s="4">
        <v>2103</v>
      </c>
      <c r="U555" t="s" s="4">
        <v>2103</v>
      </c>
      <c r="V555" t="s" s="4">
        <v>2103</v>
      </c>
      <c r="W555" t="s" s="4">
        <v>2103</v>
      </c>
      <c r="X555" t="s" s="4">
        <v>2103</v>
      </c>
      <c r="Y555" t="s" s="4">
        <v>2103</v>
      </c>
      <c r="Z555" t="s" s="4">
        <v>2103</v>
      </c>
      <c r="AA555" t="s" s="4">
        <v>2103</v>
      </c>
      <c r="AB555" t="s" s="4">
        <v>2103</v>
      </c>
      <c r="AC555" t="s" s="4">
        <v>2103</v>
      </c>
      <c r="AD555" t="s" s="4">
        <v>2103</v>
      </c>
      <c r="AE555" t="s" s="4">
        <v>98</v>
      </c>
      <c r="AF555" t="s" s="4">
        <v>99</v>
      </c>
      <c r="AG555" t="s" s="4">
        <v>1186</v>
      </c>
      <c r="AH555" t="s" s="4">
        <v>101</v>
      </c>
    </row>
    <row r="556" ht="45.0" customHeight="true">
      <c r="A556" t="s" s="4">
        <v>2104</v>
      </c>
      <c r="B556" t="s" s="4">
        <v>82</v>
      </c>
      <c r="C556" t="s" s="4">
        <v>1180</v>
      </c>
      <c r="D556" t="s" s="4">
        <v>1181</v>
      </c>
      <c r="E556" t="s" s="4">
        <v>85</v>
      </c>
      <c r="F556" t="s" s="4">
        <v>86</v>
      </c>
      <c r="G556" t="s" s="4">
        <v>307</v>
      </c>
      <c r="H556" t="s" s="4">
        <v>984</v>
      </c>
      <c r="I556" t="s" s="4">
        <v>294</v>
      </c>
      <c r="J556" t="s" s="4">
        <v>106</v>
      </c>
      <c r="K556" t="s" s="4">
        <v>408</v>
      </c>
      <c r="L556" t="s" s="4">
        <v>101</v>
      </c>
      <c r="M556" t="s" s="4">
        <v>93</v>
      </c>
      <c r="N556" t="s" s="4">
        <v>947</v>
      </c>
      <c r="O556" t="s" s="4">
        <v>95</v>
      </c>
      <c r="P556" t="s" s="4">
        <v>948</v>
      </c>
      <c r="Q556" t="s" s="4">
        <v>95</v>
      </c>
      <c r="R556" t="s" s="4">
        <v>2105</v>
      </c>
      <c r="S556" t="s" s="4">
        <v>2105</v>
      </c>
      <c r="T556" t="s" s="4">
        <v>2105</v>
      </c>
      <c r="U556" t="s" s="4">
        <v>2105</v>
      </c>
      <c r="V556" t="s" s="4">
        <v>2105</v>
      </c>
      <c r="W556" t="s" s="4">
        <v>2105</v>
      </c>
      <c r="X556" t="s" s="4">
        <v>2105</v>
      </c>
      <c r="Y556" t="s" s="4">
        <v>2105</v>
      </c>
      <c r="Z556" t="s" s="4">
        <v>2105</v>
      </c>
      <c r="AA556" t="s" s="4">
        <v>2105</v>
      </c>
      <c r="AB556" t="s" s="4">
        <v>2105</v>
      </c>
      <c r="AC556" t="s" s="4">
        <v>2105</v>
      </c>
      <c r="AD556" t="s" s="4">
        <v>2105</v>
      </c>
      <c r="AE556" t="s" s="4">
        <v>98</v>
      </c>
      <c r="AF556" t="s" s="4">
        <v>99</v>
      </c>
      <c r="AG556" t="s" s="4">
        <v>1186</v>
      </c>
      <c r="AH556" t="s" s="4">
        <v>101</v>
      </c>
    </row>
    <row r="557" ht="45.0" customHeight="true">
      <c r="A557" t="s" s="4">
        <v>2106</v>
      </c>
      <c r="B557" t="s" s="4">
        <v>82</v>
      </c>
      <c r="C557" t="s" s="4">
        <v>1180</v>
      </c>
      <c r="D557" t="s" s="4">
        <v>1181</v>
      </c>
      <c r="E557" t="s" s="4">
        <v>85</v>
      </c>
      <c r="F557" t="s" s="4">
        <v>86</v>
      </c>
      <c r="G557" t="s" s="4">
        <v>307</v>
      </c>
      <c r="H557" t="s" s="4">
        <v>987</v>
      </c>
      <c r="I557" t="s" s="4">
        <v>133</v>
      </c>
      <c r="J557" t="s" s="4">
        <v>526</v>
      </c>
      <c r="K557" t="s" s="4">
        <v>213</v>
      </c>
      <c r="L557" t="s" s="4">
        <v>208</v>
      </c>
      <c r="M557" t="s" s="4">
        <v>93</v>
      </c>
      <c r="N557" t="s" s="4">
        <v>988</v>
      </c>
      <c r="O557" t="s" s="4">
        <v>95</v>
      </c>
      <c r="P557" t="s" s="4">
        <v>989</v>
      </c>
      <c r="Q557" t="s" s="4">
        <v>95</v>
      </c>
      <c r="R557" t="s" s="4">
        <v>2107</v>
      </c>
      <c r="S557" t="s" s="4">
        <v>2107</v>
      </c>
      <c r="T557" t="s" s="4">
        <v>2107</v>
      </c>
      <c r="U557" t="s" s="4">
        <v>2107</v>
      </c>
      <c r="V557" t="s" s="4">
        <v>2107</v>
      </c>
      <c r="W557" t="s" s="4">
        <v>2107</v>
      </c>
      <c r="X557" t="s" s="4">
        <v>2107</v>
      </c>
      <c r="Y557" t="s" s="4">
        <v>2107</v>
      </c>
      <c r="Z557" t="s" s="4">
        <v>2107</v>
      </c>
      <c r="AA557" t="s" s="4">
        <v>2107</v>
      </c>
      <c r="AB557" t="s" s="4">
        <v>2107</v>
      </c>
      <c r="AC557" t="s" s="4">
        <v>2107</v>
      </c>
      <c r="AD557" t="s" s="4">
        <v>2107</v>
      </c>
      <c r="AE557" t="s" s="4">
        <v>98</v>
      </c>
      <c r="AF557" t="s" s="4">
        <v>99</v>
      </c>
      <c r="AG557" t="s" s="4">
        <v>1186</v>
      </c>
      <c r="AH557" t="s" s="4">
        <v>101</v>
      </c>
    </row>
    <row r="558" ht="45.0" customHeight="true">
      <c r="A558" t="s" s="4">
        <v>2108</v>
      </c>
      <c r="B558" t="s" s="4">
        <v>82</v>
      </c>
      <c r="C558" t="s" s="4">
        <v>1180</v>
      </c>
      <c r="D558" t="s" s="4">
        <v>1181</v>
      </c>
      <c r="E558" t="s" s="4">
        <v>85</v>
      </c>
      <c r="F558" t="s" s="4">
        <v>86</v>
      </c>
      <c r="G558" t="s" s="4">
        <v>103</v>
      </c>
      <c r="H558" t="s" s="4">
        <v>103</v>
      </c>
      <c r="I558" t="s" s="4">
        <v>89</v>
      </c>
      <c r="J558" t="s" s="4">
        <v>662</v>
      </c>
      <c r="K558" t="s" s="4">
        <v>288</v>
      </c>
      <c r="L558" t="s" s="4">
        <v>136</v>
      </c>
      <c r="M558" t="s" s="4">
        <v>93</v>
      </c>
      <c r="N558" t="s" s="4">
        <v>992</v>
      </c>
      <c r="O558" t="s" s="4">
        <v>95</v>
      </c>
      <c r="P558" t="s" s="4">
        <v>993</v>
      </c>
      <c r="Q558" t="s" s="4">
        <v>95</v>
      </c>
      <c r="R558" t="s" s="4">
        <v>2109</v>
      </c>
      <c r="S558" t="s" s="4">
        <v>2109</v>
      </c>
      <c r="T558" t="s" s="4">
        <v>2109</v>
      </c>
      <c r="U558" t="s" s="4">
        <v>2109</v>
      </c>
      <c r="V558" t="s" s="4">
        <v>2109</v>
      </c>
      <c r="W558" t="s" s="4">
        <v>2109</v>
      </c>
      <c r="X558" t="s" s="4">
        <v>2109</v>
      </c>
      <c r="Y558" t="s" s="4">
        <v>2109</v>
      </c>
      <c r="Z558" t="s" s="4">
        <v>2109</v>
      </c>
      <c r="AA558" t="s" s="4">
        <v>2109</v>
      </c>
      <c r="AB558" t="s" s="4">
        <v>2109</v>
      </c>
      <c r="AC558" t="s" s="4">
        <v>2109</v>
      </c>
      <c r="AD558" t="s" s="4">
        <v>2109</v>
      </c>
      <c r="AE558" t="s" s="4">
        <v>98</v>
      </c>
      <c r="AF558" t="s" s="4">
        <v>99</v>
      </c>
      <c r="AG558" t="s" s="4">
        <v>1186</v>
      </c>
      <c r="AH558" t="s" s="4">
        <v>101</v>
      </c>
    </row>
    <row r="559" ht="45.0" customHeight="true">
      <c r="A559" t="s" s="4">
        <v>2110</v>
      </c>
      <c r="B559" t="s" s="4">
        <v>82</v>
      </c>
      <c r="C559" t="s" s="4">
        <v>1180</v>
      </c>
      <c r="D559" t="s" s="4">
        <v>1181</v>
      </c>
      <c r="E559" t="s" s="4">
        <v>85</v>
      </c>
      <c r="F559" t="s" s="4">
        <v>86</v>
      </c>
      <c r="G559" t="s" s="4">
        <v>307</v>
      </c>
      <c r="H559" t="s" s="4">
        <v>315</v>
      </c>
      <c r="I559" t="s" s="4">
        <v>316</v>
      </c>
      <c r="J559" t="s" s="4">
        <v>996</v>
      </c>
      <c r="K559" t="s" s="4">
        <v>213</v>
      </c>
      <c r="L559" t="s" s="4">
        <v>105</v>
      </c>
      <c r="M559" t="s" s="4">
        <v>93</v>
      </c>
      <c r="N559" t="s" s="4">
        <v>947</v>
      </c>
      <c r="O559" t="s" s="4">
        <v>95</v>
      </c>
      <c r="P559" t="s" s="4">
        <v>948</v>
      </c>
      <c r="Q559" t="s" s="4">
        <v>95</v>
      </c>
      <c r="R559" t="s" s="4">
        <v>2111</v>
      </c>
      <c r="S559" t="s" s="4">
        <v>2111</v>
      </c>
      <c r="T559" t="s" s="4">
        <v>2111</v>
      </c>
      <c r="U559" t="s" s="4">
        <v>2111</v>
      </c>
      <c r="V559" t="s" s="4">
        <v>2111</v>
      </c>
      <c r="W559" t="s" s="4">
        <v>2111</v>
      </c>
      <c r="X559" t="s" s="4">
        <v>2111</v>
      </c>
      <c r="Y559" t="s" s="4">
        <v>2111</v>
      </c>
      <c r="Z559" t="s" s="4">
        <v>2111</v>
      </c>
      <c r="AA559" t="s" s="4">
        <v>2111</v>
      </c>
      <c r="AB559" t="s" s="4">
        <v>2111</v>
      </c>
      <c r="AC559" t="s" s="4">
        <v>2111</v>
      </c>
      <c r="AD559" t="s" s="4">
        <v>2111</v>
      </c>
      <c r="AE559" t="s" s="4">
        <v>98</v>
      </c>
      <c r="AF559" t="s" s="4">
        <v>99</v>
      </c>
      <c r="AG559" t="s" s="4">
        <v>1186</v>
      </c>
      <c r="AH559" t="s" s="4">
        <v>101</v>
      </c>
    </row>
    <row r="560" ht="45.0" customHeight="true">
      <c r="A560" t="s" s="4">
        <v>2112</v>
      </c>
      <c r="B560" t="s" s="4">
        <v>82</v>
      </c>
      <c r="C560" t="s" s="4">
        <v>1180</v>
      </c>
      <c r="D560" t="s" s="4">
        <v>1181</v>
      </c>
      <c r="E560" t="s" s="4">
        <v>85</v>
      </c>
      <c r="F560" t="s" s="4">
        <v>86</v>
      </c>
      <c r="G560" t="s" s="4">
        <v>103</v>
      </c>
      <c r="H560" t="s" s="4">
        <v>321</v>
      </c>
      <c r="I560" t="s" s="4">
        <v>89</v>
      </c>
      <c r="J560" t="s" s="4">
        <v>302</v>
      </c>
      <c r="K560" t="s" s="4">
        <v>999</v>
      </c>
      <c r="L560" t="s" s="4">
        <v>1000</v>
      </c>
      <c r="M560" t="s" s="4">
        <v>93</v>
      </c>
      <c r="N560" t="s" s="4">
        <v>1001</v>
      </c>
      <c r="O560" t="s" s="4">
        <v>95</v>
      </c>
      <c r="P560" t="s" s="4">
        <v>108</v>
      </c>
      <c r="Q560" t="s" s="4">
        <v>95</v>
      </c>
      <c r="R560" t="s" s="4">
        <v>2113</v>
      </c>
      <c r="S560" t="s" s="4">
        <v>2113</v>
      </c>
      <c r="T560" t="s" s="4">
        <v>2113</v>
      </c>
      <c r="U560" t="s" s="4">
        <v>2113</v>
      </c>
      <c r="V560" t="s" s="4">
        <v>2113</v>
      </c>
      <c r="W560" t="s" s="4">
        <v>2113</v>
      </c>
      <c r="X560" t="s" s="4">
        <v>2113</v>
      </c>
      <c r="Y560" t="s" s="4">
        <v>2113</v>
      </c>
      <c r="Z560" t="s" s="4">
        <v>2113</v>
      </c>
      <c r="AA560" t="s" s="4">
        <v>2113</v>
      </c>
      <c r="AB560" t="s" s="4">
        <v>2113</v>
      </c>
      <c r="AC560" t="s" s="4">
        <v>2113</v>
      </c>
      <c r="AD560" t="s" s="4">
        <v>2113</v>
      </c>
      <c r="AE560" t="s" s="4">
        <v>98</v>
      </c>
      <c r="AF560" t="s" s="4">
        <v>99</v>
      </c>
      <c r="AG560" t="s" s="4">
        <v>1186</v>
      </c>
      <c r="AH560" t="s" s="4">
        <v>101</v>
      </c>
    </row>
    <row r="561" ht="45.0" customHeight="true">
      <c r="A561" t="s" s="4">
        <v>2114</v>
      </c>
      <c r="B561" t="s" s="4">
        <v>82</v>
      </c>
      <c r="C561" t="s" s="4">
        <v>1180</v>
      </c>
      <c r="D561" t="s" s="4">
        <v>1181</v>
      </c>
      <c r="E561" t="s" s="4">
        <v>85</v>
      </c>
      <c r="F561" t="s" s="4">
        <v>86</v>
      </c>
      <c r="G561" t="s" s="4">
        <v>307</v>
      </c>
      <c r="H561" t="s" s="4">
        <v>315</v>
      </c>
      <c r="I561" t="s" s="4">
        <v>316</v>
      </c>
      <c r="J561" t="s" s="4">
        <v>1004</v>
      </c>
      <c r="K561" t="s" s="4">
        <v>288</v>
      </c>
      <c r="L561" t="s" s="4">
        <v>91</v>
      </c>
      <c r="M561" t="s" s="4">
        <v>93</v>
      </c>
      <c r="N561" t="s" s="4">
        <v>947</v>
      </c>
      <c r="O561" t="s" s="4">
        <v>95</v>
      </c>
      <c r="P561" t="s" s="4">
        <v>948</v>
      </c>
      <c r="Q561" t="s" s="4">
        <v>95</v>
      </c>
      <c r="R561" t="s" s="4">
        <v>2115</v>
      </c>
      <c r="S561" t="s" s="4">
        <v>2115</v>
      </c>
      <c r="T561" t="s" s="4">
        <v>2115</v>
      </c>
      <c r="U561" t="s" s="4">
        <v>2115</v>
      </c>
      <c r="V561" t="s" s="4">
        <v>2115</v>
      </c>
      <c r="W561" t="s" s="4">
        <v>2115</v>
      </c>
      <c r="X561" t="s" s="4">
        <v>2115</v>
      </c>
      <c r="Y561" t="s" s="4">
        <v>2115</v>
      </c>
      <c r="Z561" t="s" s="4">
        <v>2115</v>
      </c>
      <c r="AA561" t="s" s="4">
        <v>2115</v>
      </c>
      <c r="AB561" t="s" s="4">
        <v>2115</v>
      </c>
      <c r="AC561" t="s" s="4">
        <v>2115</v>
      </c>
      <c r="AD561" t="s" s="4">
        <v>2115</v>
      </c>
      <c r="AE561" t="s" s="4">
        <v>98</v>
      </c>
      <c r="AF561" t="s" s="4">
        <v>99</v>
      </c>
      <c r="AG561" t="s" s="4">
        <v>1186</v>
      </c>
      <c r="AH561" t="s" s="4">
        <v>101</v>
      </c>
    </row>
    <row r="562" ht="45.0" customHeight="true">
      <c r="A562" t="s" s="4">
        <v>2116</v>
      </c>
      <c r="B562" t="s" s="4">
        <v>82</v>
      </c>
      <c r="C562" t="s" s="4">
        <v>1180</v>
      </c>
      <c r="D562" t="s" s="4">
        <v>1181</v>
      </c>
      <c r="E562" t="s" s="4">
        <v>394</v>
      </c>
      <c r="F562" t="s" s="4">
        <v>613</v>
      </c>
      <c r="G562" t="s" s="4">
        <v>597</v>
      </c>
      <c r="H562" t="s" s="4">
        <v>597</v>
      </c>
      <c r="I562" t="s" s="4">
        <v>1206</v>
      </c>
      <c r="J562" t="s" s="4">
        <v>1207</v>
      </c>
      <c r="K562" t="s" s="4">
        <v>1208</v>
      </c>
      <c r="L562" t="s" s="4">
        <v>459</v>
      </c>
      <c r="M562" t="s" s="4">
        <v>127</v>
      </c>
      <c r="N562" t="s" s="4">
        <v>198</v>
      </c>
      <c r="O562" t="s" s="4">
        <v>95</v>
      </c>
      <c r="P562" t="s" s="4">
        <v>199</v>
      </c>
      <c r="Q562" t="s" s="4">
        <v>95</v>
      </c>
      <c r="R562" t="s" s="4">
        <v>2117</v>
      </c>
      <c r="S562" t="s" s="4">
        <v>2117</v>
      </c>
      <c r="T562" t="s" s="4">
        <v>2117</v>
      </c>
      <c r="U562" t="s" s="4">
        <v>2117</v>
      </c>
      <c r="V562" t="s" s="4">
        <v>2117</v>
      </c>
      <c r="W562" t="s" s="4">
        <v>2117</v>
      </c>
      <c r="X562" t="s" s="4">
        <v>2117</v>
      </c>
      <c r="Y562" t="s" s="4">
        <v>2117</v>
      </c>
      <c r="Z562" t="s" s="4">
        <v>2117</v>
      </c>
      <c r="AA562" t="s" s="4">
        <v>2117</v>
      </c>
      <c r="AB562" t="s" s="4">
        <v>2117</v>
      </c>
      <c r="AC562" t="s" s="4">
        <v>2117</v>
      </c>
      <c r="AD562" t="s" s="4">
        <v>2117</v>
      </c>
      <c r="AE562" t="s" s="4">
        <v>98</v>
      </c>
      <c r="AF562" t="s" s="4">
        <v>99</v>
      </c>
      <c r="AG562" t="s" s="4">
        <v>1186</v>
      </c>
      <c r="AH562" t="s" s="4">
        <v>101</v>
      </c>
    </row>
    <row r="563" ht="45.0" customHeight="true">
      <c r="A563" t="s" s="4">
        <v>2118</v>
      </c>
      <c r="B563" t="s" s="4">
        <v>82</v>
      </c>
      <c r="C563" t="s" s="4">
        <v>1180</v>
      </c>
      <c r="D563" t="s" s="4">
        <v>1181</v>
      </c>
      <c r="E563" t="s" s="4">
        <v>155</v>
      </c>
      <c r="F563" t="s" s="4">
        <v>1211</v>
      </c>
      <c r="G563" t="s" s="4">
        <v>1212</v>
      </c>
      <c r="H563" t="s" s="4">
        <v>1212</v>
      </c>
      <c r="I563" t="s" s="4">
        <v>1147</v>
      </c>
      <c r="J563" t="s" s="4">
        <v>1213</v>
      </c>
      <c r="K563" t="s" s="4">
        <v>213</v>
      </c>
      <c r="L563" t="s" s="4">
        <v>1214</v>
      </c>
      <c r="M563" t="s" s="4">
        <v>93</v>
      </c>
      <c r="N563" t="s" s="4">
        <v>1215</v>
      </c>
      <c r="O563" t="s" s="4">
        <v>95</v>
      </c>
      <c r="P563" t="s" s="4">
        <v>549</v>
      </c>
      <c r="Q563" t="s" s="4">
        <v>95</v>
      </c>
      <c r="R563" t="s" s="4">
        <v>2119</v>
      </c>
      <c r="S563" t="s" s="4">
        <v>2119</v>
      </c>
      <c r="T563" t="s" s="4">
        <v>2119</v>
      </c>
      <c r="U563" t="s" s="4">
        <v>2119</v>
      </c>
      <c r="V563" t="s" s="4">
        <v>2119</v>
      </c>
      <c r="W563" t="s" s="4">
        <v>2119</v>
      </c>
      <c r="X563" t="s" s="4">
        <v>2119</v>
      </c>
      <c r="Y563" t="s" s="4">
        <v>2119</v>
      </c>
      <c r="Z563" t="s" s="4">
        <v>2119</v>
      </c>
      <c r="AA563" t="s" s="4">
        <v>2119</v>
      </c>
      <c r="AB563" t="s" s="4">
        <v>2119</v>
      </c>
      <c r="AC563" t="s" s="4">
        <v>2119</v>
      </c>
      <c r="AD563" t="s" s="4">
        <v>2119</v>
      </c>
      <c r="AE563" t="s" s="4">
        <v>98</v>
      </c>
      <c r="AF563" t="s" s="4">
        <v>99</v>
      </c>
      <c r="AG563" t="s" s="4">
        <v>1186</v>
      </c>
      <c r="AH563" t="s" s="4">
        <v>101</v>
      </c>
    </row>
    <row r="564" ht="45.0" customHeight="true">
      <c r="A564" t="s" s="4">
        <v>2120</v>
      </c>
      <c r="B564" t="s" s="4">
        <v>82</v>
      </c>
      <c r="C564" t="s" s="4">
        <v>1180</v>
      </c>
      <c r="D564" t="s" s="4">
        <v>1181</v>
      </c>
      <c r="E564" t="s" s="4">
        <v>394</v>
      </c>
      <c r="F564" t="s" s="4">
        <v>573</v>
      </c>
      <c r="G564" t="s" s="4">
        <v>1218</v>
      </c>
      <c r="H564" t="s" s="4">
        <v>1218</v>
      </c>
      <c r="I564" t="s" s="4">
        <v>1218</v>
      </c>
      <c r="J564" t="s" s="4">
        <v>1219</v>
      </c>
      <c r="K564" t="s" s="4">
        <v>1220</v>
      </c>
      <c r="L564" t="s" s="4">
        <v>1203</v>
      </c>
      <c r="M564" t="s" s="4">
        <v>127</v>
      </c>
      <c r="N564" t="s" s="4">
        <v>261</v>
      </c>
      <c r="O564" t="s" s="4">
        <v>95</v>
      </c>
      <c r="P564" t="s" s="4">
        <v>262</v>
      </c>
      <c r="Q564" t="s" s="4">
        <v>95</v>
      </c>
      <c r="R564" t="s" s="4">
        <v>2121</v>
      </c>
      <c r="S564" t="s" s="4">
        <v>2121</v>
      </c>
      <c r="T564" t="s" s="4">
        <v>2121</v>
      </c>
      <c r="U564" t="s" s="4">
        <v>2121</v>
      </c>
      <c r="V564" t="s" s="4">
        <v>2121</v>
      </c>
      <c r="W564" t="s" s="4">
        <v>2121</v>
      </c>
      <c r="X564" t="s" s="4">
        <v>2121</v>
      </c>
      <c r="Y564" t="s" s="4">
        <v>2121</v>
      </c>
      <c r="Z564" t="s" s="4">
        <v>2121</v>
      </c>
      <c r="AA564" t="s" s="4">
        <v>2121</v>
      </c>
      <c r="AB564" t="s" s="4">
        <v>2121</v>
      </c>
      <c r="AC564" t="s" s="4">
        <v>2121</v>
      </c>
      <c r="AD564" t="s" s="4">
        <v>2121</v>
      </c>
      <c r="AE564" t="s" s="4">
        <v>98</v>
      </c>
      <c r="AF564" t="s" s="4">
        <v>99</v>
      </c>
      <c r="AG564" t="s" s="4">
        <v>1186</v>
      </c>
      <c r="AH564" t="s" s="4">
        <v>101</v>
      </c>
    </row>
    <row r="565" ht="45.0" customHeight="true">
      <c r="A565" t="s" s="4">
        <v>2122</v>
      </c>
      <c r="B565" t="s" s="4">
        <v>82</v>
      </c>
      <c r="C565" t="s" s="4">
        <v>1180</v>
      </c>
      <c r="D565" t="s" s="4">
        <v>1181</v>
      </c>
      <c r="E565" t="s" s="4">
        <v>394</v>
      </c>
      <c r="F565" t="s" s="4">
        <v>395</v>
      </c>
      <c r="G565" t="s" s="4">
        <v>580</v>
      </c>
      <c r="H565" t="s" s="4">
        <v>1223</v>
      </c>
      <c r="I565" t="s" s="4">
        <v>1224</v>
      </c>
      <c r="J565" t="s" s="4">
        <v>1225</v>
      </c>
      <c r="K565" t="s" s="4">
        <v>509</v>
      </c>
      <c r="L565" t="s" s="4">
        <v>341</v>
      </c>
      <c r="M565" t="s" s="4">
        <v>127</v>
      </c>
      <c r="N565" t="s" s="4">
        <v>610</v>
      </c>
      <c r="O565" t="s" s="4">
        <v>95</v>
      </c>
      <c r="P565" t="s" s="4">
        <v>593</v>
      </c>
      <c r="Q565" t="s" s="4">
        <v>95</v>
      </c>
      <c r="R565" t="s" s="4">
        <v>2123</v>
      </c>
      <c r="S565" t="s" s="4">
        <v>2123</v>
      </c>
      <c r="T565" t="s" s="4">
        <v>2123</v>
      </c>
      <c r="U565" t="s" s="4">
        <v>2123</v>
      </c>
      <c r="V565" t="s" s="4">
        <v>2123</v>
      </c>
      <c r="W565" t="s" s="4">
        <v>2123</v>
      </c>
      <c r="X565" t="s" s="4">
        <v>2123</v>
      </c>
      <c r="Y565" t="s" s="4">
        <v>2123</v>
      </c>
      <c r="Z565" t="s" s="4">
        <v>2123</v>
      </c>
      <c r="AA565" t="s" s="4">
        <v>2123</v>
      </c>
      <c r="AB565" t="s" s="4">
        <v>2123</v>
      </c>
      <c r="AC565" t="s" s="4">
        <v>2123</v>
      </c>
      <c r="AD565" t="s" s="4">
        <v>2123</v>
      </c>
      <c r="AE565" t="s" s="4">
        <v>98</v>
      </c>
      <c r="AF565" t="s" s="4">
        <v>99</v>
      </c>
      <c r="AG565" t="s" s="4">
        <v>1186</v>
      </c>
      <c r="AH565" t="s" s="4">
        <v>101</v>
      </c>
    </row>
    <row r="566" ht="45.0" customHeight="true">
      <c r="A566" t="s" s="4">
        <v>2124</v>
      </c>
      <c r="B566" t="s" s="4">
        <v>82</v>
      </c>
      <c r="C566" t="s" s="4">
        <v>1180</v>
      </c>
      <c r="D566" t="s" s="4">
        <v>1181</v>
      </c>
      <c r="E566" t="s" s="4">
        <v>394</v>
      </c>
      <c r="F566" t="s" s="4">
        <v>573</v>
      </c>
      <c r="G566" t="s" s="4">
        <v>1228</v>
      </c>
      <c r="H566" t="s" s="4">
        <v>1228</v>
      </c>
      <c r="I566" t="s" s="4">
        <v>1229</v>
      </c>
      <c r="J566" t="s" s="4">
        <v>1230</v>
      </c>
      <c r="K566" t="s" s="4">
        <v>1231</v>
      </c>
      <c r="L566" t="s" s="4">
        <v>203</v>
      </c>
      <c r="M566" t="s" s="4">
        <v>93</v>
      </c>
      <c r="N566" t="s" s="4">
        <v>261</v>
      </c>
      <c r="O566" t="s" s="4">
        <v>95</v>
      </c>
      <c r="P566" t="s" s="4">
        <v>262</v>
      </c>
      <c r="Q566" t="s" s="4">
        <v>95</v>
      </c>
      <c r="R566" t="s" s="4">
        <v>2125</v>
      </c>
      <c r="S566" t="s" s="4">
        <v>2125</v>
      </c>
      <c r="T566" t="s" s="4">
        <v>2125</v>
      </c>
      <c r="U566" t="s" s="4">
        <v>2125</v>
      </c>
      <c r="V566" t="s" s="4">
        <v>2125</v>
      </c>
      <c r="W566" t="s" s="4">
        <v>2125</v>
      </c>
      <c r="X566" t="s" s="4">
        <v>2125</v>
      </c>
      <c r="Y566" t="s" s="4">
        <v>2125</v>
      </c>
      <c r="Z566" t="s" s="4">
        <v>2125</v>
      </c>
      <c r="AA566" t="s" s="4">
        <v>2125</v>
      </c>
      <c r="AB566" t="s" s="4">
        <v>2125</v>
      </c>
      <c r="AC566" t="s" s="4">
        <v>2125</v>
      </c>
      <c r="AD566" t="s" s="4">
        <v>2125</v>
      </c>
      <c r="AE566" t="s" s="4">
        <v>98</v>
      </c>
      <c r="AF566" t="s" s="4">
        <v>99</v>
      </c>
      <c r="AG566" t="s" s="4">
        <v>1186</v>
      </c>
      <c r="AH566" t="s" s="4">
        <v>101</v>
      </c>
    </row>
    <row r="567" ht="45.0" customHeight="true">
      <c r="A567" t="s" s="4">
        <v>2126</v>
      </c>
      <c r="B567" t="s" s="4">
        <v>82</v>
      </c>
      <c r="C567" t="s" s="4">
        <v>1180</v>
      </c>
      <c r="D567" t="s" s="4">
        <v>1181</v>
      </c>
      <c r="E567" t="s" s="4">
        <v>394</v>
      </c>
      <c r="F567" t="s" s="4">
        <v>573</v>
      </c>
      <c r="G567" t="s" s="4">
        <v>1228</v>
      </c>
      <c r="H567" t="s" s="4">
        <v>1228</v>
      </c>
      <c r="I567" t="s" s="4">
        <v>1229</v>
      </c>
      <c r="J567" t="s" s="4">
        <v>1234</v>
      </c>
      <c r="K567" t="s" s="4">
        <v>441</v>
      </c>
      <c r="L567" t="s" s="4">
        <v>1235</v>
      </c>
      <c r="M567" t="s" s="4">
        <v>93</v>
      </c>
      <c r="N567" t="s" s="4">
        <v>564</v>
      </c>
      <c r="O567" t="s" s="4">
        <v>95</v>
      </c>
      <c r="P567" t="s" s="4">
        <v>262</v>
      </c>
      <c r="Q567" t="s" s="4">
        <v>95</v>
      </c>
      <c r="R567" t="s" s="4">
        <v>2127</v>
      </c>
      <c r="S567" t="s" s="4">
        <v>2127</v>
      </c>
      <c r="T567" t="s" s="4">
        <v>2127</v>
      </c>
      <c r="U567" t="s" s="4">
        <v>2127</v>
      </c>
      <c r="V567" t="s" s="4">
        <v>2127</v>
      </c>
      <c r="W567" t="s" s="4">
        <v>2127</v>
      </c>
      <c r="X567" t="s" s="4">
        <v>2127</v>
      </c>
      <c r="Y567" t="s" s="4">
        <v>2127</v>
      </c>
      <c r="Z567" t="s" s="4">
        <v>2127</v>
      </c>
      <c r="AA567" t="s" s="4">
        <v>2127</v>
      </c>
      <c r="AB567" t="s" s="4">
        <v>2127</v>
      </c>
      <c r="AC567" t="s" s="4">
        <v>2127</v>
      </c>
      <c r="AD567" t="s" s="4">
        <v>2127</v>
      </c>
      <c r="AE567" t="s" s="4">
        <v>98</v>
      </c>
      <c r="AF567" t="s" s="4">
        <v>99</v>
      </c>
      <c r="AG567" t="s" s="4">
        <v>1186</v>
      </c>
      <c r="AH567" t="s" s="4">
        <v>101</v>
      </c>
    </row>
    <row r="568" ht="45.0" customHeight="true">
      <c r="A568" t="s" s="4">
        <v>2128</v>
      </c>
      <c r="B568" t="s" s="4">
        <v>82</v>
      </c>
      <c r="C568" t="s" s="4">
        <v>1180</v>
      </c>
      <c r="D568" t="s" s="4">
        <v>1181</v>
      </c>
      <c r="E568" t="s" s="4">
        <v>85</v>
      </c>
      <c r="F568" t="s" s="4">
        <v>86</v>
      </c>
      <c r="G568" t="s" s="4">
        <v>307</v>
      </c>
      <c r="H568" t="s" s="4">
        <v>1007</v>
      </c>
      <c r="I568" t="s" s="4">
        <v>294</v>
      </c>
      <c r="J568" t="s" s="4">
        <v>441</v>
      </c>
      <c r="K568" t="s" s="4">
        <v>288</v>
      </c>
      <c r="L568" t="s" s="4">
        <v>718</v>
      </c>
      <c r="M568" t="s" s="4">
        <v>93</v>
      </c>
      <c r="N568" t="s" s="4">
        <v>947</v>
      </c>
      <c r="O568" t="s" s="4">
        <v>95</v>
      </c>
      <c r="P568" t="s" s="4">
        <v>948</v>
      </c>
      <c r="Q568" t="s" s="4">
        <v>95</v>
      </c>
      <c r="R568" t="s" s="4">
        <v>2129</v>
      </c>
      <c r="S568" t="s" s="4">
        <v>2129</v>
      </c>
      <c r="T568" t="s" s="4">
        <v>2129</v>
      </c>
      <c r="U568" t="s" s="4">
        <v>2129</v>
      </c>
      <c r="V568" t="s" s="4">
        <v>2129</v>
      </c>
      <c r="W568" t="s" s="4">
        <v>2129</v>
      </c>
      <c r="X568" t="s" s="4">
        <v>2129</v>
      </c>
      <c r="Y568" t="s" s="4">
        <v>2129</v>
      </c>
      <c r="Z568" t="s" s="4">
        <v>2129</v>
      </c>
      <c r="AA568" t="s" s="4">
        <v>2129</v>
      </c>
      <c r="AB568" t="s" s="4">
        <v>2129</v>
      </c>
      <c r="AC568" t="s" s="4">
        <v>2129</v>
      </c>
      <c r="AD568" t="s" s="4">
        <v>2129</v>
      </c>
      <c r="AE568" t="s" s="4">
        <v>98</v>
      </c>
      <c r="AF568" t="s" s="4">
        <v>99</v>
      </c>
      <c r="AG568" t="s" s="4">
        <v>1186</v>
      </c>
      <c r="AH568" t="s" s="4">
        <v>101</v>
      </c>
    </row>
    <row r="569" ht="45.0" customHeight="true">
      <c r="A569" t="s" s="4">
        <v>2130</v>
      </c>
      <c r="B569" t="s" s="4">
        <v>82</v>
      </c>
      <c r="C569" t="s" s="4">
        <v>1180</v>
      </c>
      <c r="D569" t="s" s="4">
        <v>1181</v>
      </c>
      <c r="E569" t="s" s="4">
        <v>85</v>
      </c>
      <c r="F569" t="s" s="4">
        <v>86</v>
      </c>
      <c r="G569" t="s" s="4">
        <v>307</v>
      </c>
      <c r="H569" t="s" s="4">
        <v>1010</v>
      </c>
      <c r="I569" t="s" s="4">
        <v>89</v>
      </c>
      <c r="J569" t="s" s="4">
        <v>1011</v>
      </c>
      <c r="K569" t="s" s="4">
        <v>203</v>
      </c>
      <c r="L569" t="s" s="4">
        <v>341</v>
      </c>
      <c r="M569" t="s" s="4">
        <v>93</v>
      </c>
      <c r="N569" t="s" s="4">
        <v>1012</v>
      </c>
      <c r="O569" t="s" s="4">
        <v>95</v>
      </c>
      <c r="P569" t="s" s="4">
        <v>337</v>
      </c>
      <c r="Q569" t="s" s="4">
        <v>95</v>
      </c>
      <c r="R569" t="s" s="4">
        <v>2131</v>
      </c>
      <c r="S569" t="s" s="4">
        <v>2131</v>
      </c>
      <c r="T569" t="s" s="4">
        <v>2131</v>
      </c>
      <c r="U569" t="s" s="4">
        <v>2131</v>
      </c>
      <c r="V569" t="s" s="4">
        <v>2131</v>
      </c>
      <c r="W569" t="s" s="4">
        <v>2131</v>
      </c>
      <c r="X569" t="s" s="4">
        <v>2131</v>
      </c>
      <c r="Y569" t="s" s="4">
        <v>2131</v>
      </c>
      <c r="Z569" t="s" s="4">
        <v>2131</v>
      </c>
      <c r="AA569" t="s" s="4">
        <v>2131</v>
      </c>
      <c r="AB569" t="s" s="4">
        <v>2131</v>
      </c>
      <c r="AC569" t="s" s="4">
        <v>2131</v>
      </c>
      <c r="AD569" t="s" s="4">
        <v>2131</v>
      </c>
      <c r="AE569" t="s" s="4">
        <v>98</v>
      </c>
      <c r="AF569" t="s" s="4">
        <v>99</v>
      </c>
      <c r="AG569" t="s" s="4">
        <v>1186</v>
      </c>
      <c r="AH569" t="s" s="4">
        <v>101</v>
      </c>
    </row>
    <row r="570" ht="45.0" customHeight="true">
      <c r="A570" t="s" s="4">
        <v>2132</v>
      </c>
      <c r="B570" t="s" s="4">
        <v>82</v>
      </c>
      <c r="C570" t="s" s="4">
        <v>1180</v>
      </c>
      <c r="D570" t="s" s="4">
        <v>1181</v>
      </c>
      <c r="E570" t="s" s="4">
        <v>85</v>
      </c>
      <c r="F570" t="s" s="4">
        <v>86</v>
      </c>
      <c r="G570" t="s" s="4">
        <v>267</v>
      </c>
      <c r="H570" t="s" s="4">
        <v>971</v>
      </c>
      <c r="I570" t="s" s="4">
        <v>972</v>
      </c>
      <c r="J570" t="s" s="4">
        <v>1015</v>
      </c>
      <c r="K570" t="s" s="4">
        <v>1016</v>
      </c>
      <c r="L570" t="s" s="4">
        <v>1017</v>
      </c>
      <c r="M570" t="s" s="4">
        <v>93</v>
      </c>
      <c r="N570" t="s" s="4">
        <v>980</v>
      </c>
      <c r="O570" t="s" s="4">
        <v>95</v>
      </c>
      <c r="P570" t="s" s="4">
        <v>981</v>
      </c>
      <c r="Q570" t="s" s="4">
        <v>95</v>
      </c>
      <c r="R570" t="s" s="4">
        <v>2133</v>
      </c>
      <c r="S570" t="s" s="4">
        <v>2133</v>
      </c>
      <c r="T570" t="s" s="4">
        <v>2133</v>
      </c>
      <c r="U570" t="s" s="4">
        <v>2133</v>
      </c>
      <c r="V570" t="s" s="4">
        <v>2133</v>
      </c>
      <c r="W570" t="s" s="4">
        <v>2133</v>
      </c>
      <c r="X570" t="s" s="4">
        <v>2133</v>
      </c>
      <c r="Y570" t="s" s="4">
        <v>2133</v>
      </c>
      <c r="Z570" t="s" s="4">
        <v>2133</v>
      </c>
      <c r="AA570" t="s" s="4">
        <v>2133</v>
      </c>
      <c r="AB570" t="s" s="4">
        <v>2133</v>
      </c>
      <c r="AC570" t="s" s="4">
        <v>2133</v>
      </c>
      <c r="AD570" t="s" s="4">
        <v>2133</v>
      </c>
      <c r="AE570" t="s" s="4">
        <v>98</v>
      </c>
      <c r="AF570" t="s" s="4">
        <v>99</v>
      </c>
      <c r="AG570" t="s" s="4">
        <v>1186</v>
      </c>
      <c r="AH570" t="s" s="4">
        <v>101</v>
      </c>
    </row>
    <row r="571" ht="45.0" customHeight="true">
      <c r="A571" t="s" s="4">
        <v>2134</v>
      </c>
      <c r="B571" t="s" s="4">
        <v>82</v>
      </c>
      <c r="C571" t="s" s="4">
        <v>1180</v>
      </c>
      <c r="D571" t="s" s="4">
        <v>1181</v>
      </c>
      <c r="E571" t="s" s="4">
        <v>85</v>
      </c>
      <c r="F571" t="s" s="4">
        <v>86</v>
      </c>
      <c r="G571" t="s" s="4">
        <v>103</v>
      </c>
      <c r="H571" t="s" s="4">
        <v>103</v>
      </c>
      <c r="I571" t="s" s="4">
        <v>89</v>
      </c>
      <c r="J571" t="s" s="4">
        <v>832</v>
      </c>
      <c r="K571" t="s" s="4">
        <v>1020</v>
      </c>
      <c r="L571" t="s" s="4">
        <v>208</v>
      </c>
      <c r="M571" t="s" s="4">
        <v>93</v>
      </c>
      <c r="N571" t="s" s="4">
        <v>947</v>
      </c>
      <c r="O571" t="s" s="4">
        <v>95</v>
      </c>
      <c r="P571" t="s" s="4">
        <v>948</v>
      </c>
      <c r="Q571" t="s" s="4">
        <v>95</v>
      </c>
      <c r="R571" t="s" s="4">
        <v>2135</v>
      </c>
      <c r="S571" t="s" s="4">
        <v>2135</v>
      </c>
      <c r="T571" t="s" s="4">
        <v>2135</v>
      </c>
      <c r="U571" t="s" s="4">
        <v>2135</v>
      </c>
      <c r="V571" t="s" s="4">
        <v>2135</v>
      </c>
      <c r="W571" t="s" s="4">
        <v>2135</v>
      </c>
      <c r="X571" t="s" s="4">
        <v>2135</v>
      </c>
      <c r="Y571" t="s" s="4">
        <v>2135</v>
      </c>
      <c r="Z571" t="s" s="4">
        <v>2135</v>
      </c>
      <c r="AA571" t="s" s="4">
        <v>2135</v>
      </c>
      <c r="AB571" t="s" s="4">
        <v>2135</v>
      </c>
      <c r="AC571" t="s" s="4">
        <v>2135</v>
      </c>
      <c r="AD571" t="s" s="4">
        <v>2135</v>
      </c>
      <c r="AE571" t="s" s="4">
        <v>98</v>
      </c>
      <c r="AF571" t="s" s="4">
        <v>99</v>
      </c>
      <c r="AG571" t="s" s="4">
        <v>1186</v>
      </c>
      <c r="AH571" t="s" s="4">
        <v>101</v>
      </c>
    </row>
    <row r="572" ht="45.0" customHeight="true">
      <c r="A572" t="s" s="4">
        <v>2136</v>
      </c>
      <c r="B572" t="s" s="4">
        <v>82</v>
      </c>
      <c r="C572" t="s" s="4">
        <v>1180</v>
      </c>
      <c r="D572" t="s" s="4">
        <v>1181</v>
      </c>
      <c r="E572" t="s" s="4">
        <v>85</v>
      </c>
      <c r="F572" t="s" s="4">
        <v>86</v>
      </c>
      <c r="G572" t="s" s="4">
        <v>325</v>
      </c>
      <c r="H572" t="s" s="4">
        <v>326</v>
      </c>
      <c r="I572" t="s" s="4">
        <v>327</v>
      </c>
      <c r="J572" t="s" s="4">
        <v>1023</v>
      </c>
      <c r="K572" t="s" s="4">
        <v>271</v>
      </c>
      <c r="L572" t="s" s="4">
        <v>136</v>
      </c>
      <c r="M572" t="s" s="4">
        <v>93</v>
      </c>
      <c r="N572" t="s" s="4">
        <v>330</v>
      </c>
      <c r="O572" t="s" s="4">
        <v>95</v>
      </c>
      <c r="P572" t="s" s="4">
        <v>331</v>
      </c>
      <c r="Q572" t="s" s="4">
        <v>95</v>
      </c>
      <c r="R572" t="s" s="4">
        <v>2137</v>
      </c>
      <c r="S572" t="s" s="4">
        <v>2137</v>
      </c>
      <c r="T572" t="s" s="4">
        <v>2137</v>
      </c>
      <c r="U572" t="s" s="4">
        <v>2137</v>
      </c>
      <c r="V572" t="s" s="4">
        <v>2137</v>
      </c>
      <c r="W572" t="s" s="4">
        <v>2137</v>
      </c>
      <c r="X572" t="s" s="4">
        <v>2137</v>
      </c>
      <c r="Y572" t="s" s="4">
        <v>2137</v>
      </c>
      <c r="Z572" t="s" s="4">
        <v>2137</v>
      </c>
      <c r="AA572" t="s" s="4">
        <v>2137</v>
      </c>
      <c r="AB572" t="s" s="4">
        <v>2137</v>
      </c>
      <c r="AC572" t="s" s="4">
        <v>2137</v>
      </c>
      <c r="AD572" t="s" s="4">
        <v>2137</v>
      </c>
      <c r="AE572" t="s" s="4">
        <v>98</v>
      </c>
      <c r="AF572" t="s" s="4">
        <v>99</v>
      </c>
      <c r="AG572" t="s" s="4">
        <v>1186</v>
      </c>
      <c r="AH572" t="s" s="4">
        <v>101</v>
      </c>
    </row>
    <row r="573" ht="45.0" customHeight="true">
      <c r="A573" t="s" s="4">
        <v>2138</v>
      </c>
      <c r="B573" t="s" s="4">
        <v>82</v>
      </c>
      <c r="C573" t="s" s="4">
        <v>1180</v>
      </c>
      <c r="D573" t="s" s="4">
        <v>1181</v>
      </c>
      <c r="E573" t="s" s="4">
        <v>85</v>
      </c>
      <c r="F573" t="s" s="4">
        <v>86</v>
      </c>
      <c r="G573" t="s" s="4">
        <v>307</v>
      </c>
      <c r="H573" t="s" s="4">
        <v>1026</v>
      </c>
      <c r="I573" t="s" s="4">
        <v>133</v>
      </c>
      <c r="J573" t="s" s="4">
        <v>1027</v>
      </c>
      <c r="K573" t="s" s="4">
        <v>271</v>
      </c>
      <c r="L573" t="s" s="4">
        <v>1028</v>
      </c>
      <c r="M573" t="s" s="4">
        <v>93</v>
      </c>
      <c r="N573" t="s" s="4">
        <v>1029</v>
      </c>
      <c r="O573" t="s" s="4">
        <v>95</v>
      </c>
      <c r="P573" t="s" s="4">
        <v>1030</v>
      </c>
      <c r="Q573" t="s" s="4">
        <v>95</v>
      </c>
      <c r="R573" t="s" s="4">
        <v>2139</v>
      </c>
      <c r="S573" t="s" s="4">
        <v>2139</v>
      </c>
      <c r="T573" t="s" s="4">
        <v>2139</v>
      </c>
      <c r="U573" t="s" s="4">
        <v>2139</v>
      </c>
      <c r="V573" t="s" s="4">
        <v>2139</v>
      </c>
      <c r="W573" t="s" s="4">
        <v>2139</v>
      </c>
      <c r="X573" t="s" s="4">
        <v>2139</v>
      </c>
      <c r="Y573" t="s" s="4">
        <v>2139</v>
      </c>
      <c r="Z573" t="s" s="4">
        <v>2139</v>
      </c>
      <c r="AA573" t="s" s="4">
        <v>2139</v>
      </c>
      <c r="AB573" t="s" s="4">
        <v>2139</v>
      </c>
      <c r="AC573" t="s" s="4">
        <v>2139</v>
      </c>
      <c r="AD573" t="s" s="4">
        <v>2139</v>
      </c>
      <c r="AE573" t="s" s="4">
        <v>98</v>
      </c>
      <c r="AF573" t="s" s="4">
        <v>99</v>
      </c>
      <c r="AG573" t="s" s="4">
        <v>1186</v>
      </c>
      <c r="AH573" t="s" s="4">
        <v>101</v>
      </c>
    </row>
    <row r="574" ht="45.0" customHeight="true">
      <c r="A574" t="s" s="4">
        <v>2140</v>
      </c>
      <c r="B574" t="s" s="4">
        <v>82</v>
      </c>
      <c r="C574" t="s" s="4">
        <v>1180</v>
      </c>
      <c r="D574" t="s" s="4">
        <v>1181</v>
      </c>
      <c r="E574" t="s" s="4">
        <v>85</v>
      </c>
      <c r="F574" t="s" s="4">
        <v>86</v>
      </c>
      <c r="G574" t="s" s="4">
        <v>87</v>
      </c>
      <c r="H574" t="s" s="4">
        <v>1033</v>
      </c>
      <c r="I574" t="s" s="4">
        <v>567</v>
      </c>
      <c r="J574" t="s" s="4">
        <v>1034</v>
      </c>
      <c r="K574" t="s" s="4">
        <v>388</v>
      </c>
      <c r="L574" t="s" s="4">
        <v>136</v>
      </c>
      <c r="M574" t="s" s="4">
        <v>93</v>
      </c>
      <c r="N574" t="s" s="4">
        <v>1035</v>
      </c>
      <c r="O574" t="s" s="4">
        <v>95</v>
      </c>
      <c r="P574" t="s" s="4">
        <v>1036</v>
      </c>
      <c r="Q574" t="s" s="4">
        <v>95</v>
      </c>
      <c r="R574" t="s" s="4">
        <v>2141</v>
      </c>
      <c r="S574" t="s" s="4">
        <v>2141</v>
      </c>
      <c r="T574" t="s" s="4">
        <v>2141</v>
      </c>
      <c r="U574" t="s" s="4">
        <v>2141</v>
      </c>
      <c r="V574" t="s" s="4">
        <v>2141</v>
      </c>
      <c r="W574" t="s" s="4">
        <v>2141</v>
      </c>
      <c r="X574" t="s" s="4">
        <v>2141</v>
      </c>
      <c r="Y574" t="s" s="4">
        <v>2141</v>
      </c>
      <c r="Z574" t="s" s="4">
        <v>2141</v>
      </c>
      <c r="AA574" t="s" s="4">
        <v>2141</v>
      </c>
      <c r="AB574" t="s" s="4">
        <v>2141</v>
      </c>
      <c r="AC574" t="s" s="4">
        <v>2141</v>
      </c>
      <c r="AD574" t="s" s="4">
        <v>2141</v>
      </c>
      <c r="AE574" t="s" s="4">
        <v>98</v>
      </c>
      <c r="AF574" t="s" s="4">
        <v>99</v>
      </c>
      <c r="AG574" t="s" s="4">
        <v>1186</v>
      </c>
      <c r="AH574" t="s" s="4">
        <v>101</v>
      </c>
    </row>
    <row r="575" ht="45.0" customHeight="true">
      <c r="A575" t="s" s="4">
        <v>2142</v>
      </c>
      <c r="B575" t="s" s="4">
        <v>82</v>
      </c>
      <c r="C575" t="s" s="4">
        <v>1180</v>
      </c>
      <c r="D575" t="s" s="4">
        <v>1181</v>
      </c>
      <c r="E575" t="s" s="4">
        <v>155</v>
      </c>
      <c r="F575" t="s" s="4">
        <v>1238</v>
      </c>
      <c r="G575" t="s" s="4">
        <v>257</v>
      </c>
      <c r="H575" t="s" s="4">
        <v>1239</v>
      </c>
      <c r="I575" t="s" s="4">
        <v>620</v>
      </c>
      <c r="J575" t="s" s="4">
        <v>999</v>
      </c>
      <c r="K575" t="s" s="4">
        <v>179</v>
      </c>
      <c r="L575" t="s" s="4">
        <v>1240</v>
      </c>
      <c r="M575" t="s" s="4">
        <v>93</v>
      </c>
      <c r="N575" t="s" s="4">
        <v>555</v>
      </c>
      <c r="O575" t="s" s="4">
        <v>95</v>
      </c>
      <c r="P575" t="s" s="4">
        <v>556</v>
      </c>
      <c r="Q575" t="s" s="4">
        <v>95</v>
      </c>
      <c r="R575" t="s" s="4">
        <v>2143</v>
      </c>
      <c r="S575" t="s" s="4">
        <v>2143</v>
      </c>
      <c r="T575" t="s" s="4">
        <v>2143</v>
      </c>
      <c r="U575" t="s" s="4">
        <v>2143</v>
      </c>
      <c r="V575" t="s" s="4">
        <v>2143</v>
      </c>
      <c r="W575" t="s" s="4">
        <v>2143</v>
      </c>
      <c r="X575" t="s" s="4">
        <v>2143</v>
      </c>
      <c r="Y575" t="s" s="4">
        <v>2143</v>
      </c>
      <c r="Z575" t="s" s="4">
        <v>2143</v>
      </c>
      <c r="AA575" t="s" s="4">
        <v>2143</v>
      </c>
      <c r="AB575" t="s" s="4">
        <v>2143</v>
      </c>
      <c r="AC575" t="s" s="4">
        <v>2143</v>
      </c>
      <c r="AD575" t="s" s="4">
        <v>2143</v>
      </c>
      <c r="AE575" t="s" s="4">
        <v>98</v>
      </c>
      <c r="AF575" t="s" s="4">
        <v>99</v>
      </c>
      <c r="AG575" t="s" s="4">
        <v>1186</v>
      </c>
      <c r="AH575" t="s" s="4">
        <v>101</v>
      </c>
    </row>
    <row r="576" ht="45.0" customHeight="true">
      <c r="A576" t="s" s="4">
        <v>2144</v>
      </c>
      <c r="B576" t="s" s="4">
        <v>82</v>
      </c>
      <c r="C576" t="s" s="4">
        <v>1180</v>
      </c>
      <c r="D576" t="s" s="4">
        <v>1181</v>
      </c>
      <c r="E576" t="s" s="4">
        <v>394</v>
      </c>
      <c r="F576" t="s" s="4">
        <v>395</v>
      </c>
      <c r="G576" t="s" s="4">
        <v>580</v>
      </c>
      <c r="H576" t="s" s="4">
        <v>580</v>
      </c>
      <c r="I576" t="s" s="4">
        <v>1193</v>
      </c>
      <c r="J576" t="s" s="4">
        <v>322</v>
      </c>
      <c r="K576" t="s" s="4">
        <v>1246</v>
      </c>
      <c r="L576" t="s" s="4">
        <v>1247</v>
      </c>
      <c r="M576" t="s" s="4">
        <v>93</v>
      </c>
      <c r="N576" t="s" s="4">
        <v>1129</v>
      </c>
      <c r="O576" t="s" s="4">
        <v>95</v>
      </c>
      <c r="P576" t="s" s="4">
        <v>1124</v>
      </c>
      <c r="Q576" t="s" s="4">
        <v>95</v>
      </c>
      <c r="R576" t="s" s="4">
        <v>2145</v>
      </c>
      <c r="S576" t="s" s="4">
        <v>2145</v>
      </c>
      <c r="T576" t="s" s="4">
        <v>2145</v>
      </c>
      <c r="U576" t="s" s="4">
        <v>2145</v>
      </c>
      <c r="V576" t="s" s="4">
        <v>2145</v>
      </c>
      <c r="W576" t="s" s="4">
        <v>2145</v>
      </c>
      <c r="X576" t="s" s="4">
        <v>2145</v>
      </c>
      <c r="Y576" t="s" s="4">
        <v>2145</v>
      </c>
      <c r="Z576" t="s" s="4">
        <v>2145</v>
      </c>
      <c r="AA576" t="s" s="4">
        <v>2145</v>
      </c>
      <c r="AB576" t="s" s="4">
        <v>2145</v>
      </c>
      <c r="AC576" t="s" s="4">
        <v>2145</v>
      </c>
      <c r="AD576" t="s" s="4">
        <v>2145</v>
      </c>
      <c r="AE576" t="s" s="4">
        <v>98</v>
      </c>
      <c r="AF576" t="s" s="4">
        <v>99</v>
      </c>
      <c r="AG576" t="s" s="4">
        <v>1186</v>
      </c>
      <c r="AH576" t="s" s="4">
        <v>101</v>
      </c>
    </row>
    <row r="577" ht="45.0" customHeight="true">
      <c r="A577" t="s" s="4">
        <v>2146</v>
      </c>
      <c r="B577" t="s" s="4">
        <v>82</v>
      </c>
      <c r="C577" t="s" s="4">
        <v>1180</v>
      </c>
      <c r="D577" t="s" s="4">
        <v>1181</v>
      </c>
      <c r="E577" t="s" s="4">
        <v>394</v>
      </c>
      <c r="F577" t="s" s="4">
        <v>395</v>
      </c>
      <c r="G577" t="s" s="4">
        <v>580</v>
      </c>
      <c r="H577" t="s" s="4">
        <v>580</v>
      </c>
      <c r="I577" t="s" s="4">
        <v>643</v>
      </c>
      <c r="J577" t="s" s="4">
        <v>1250</v>
      </c>
      <c r="K577" t="s" s="4">
        <v>288</v>
      </c>
      <c r="L577" t="s" s="4">
        <v>203</v>
      </c>
      <c r="M577" t="s" s="4">
        <v>93</v>
      </c>
      <c r="N577" t="s" s="4">
        <v>231</v>
      </c>
      <c r="O577" t="s" s="4">
        <v>95</v>
      </c>
      <c r="P577" t="s" s="4">
        <v>232</v>
      </c>
      <c r="Q577" t="s" s="4">
        <v>95</v>
      </c>
      <c r="R577" t="s" s="4">
        <v>2147</v>
      </c>
      <c r="S577" t="s" s="4">
        <v>2147</v>
      </c>
      <c r="T577" t="s" s="4">
        <v>2147</v>
      </c>
      <c r="U577" t="s" s="4">
        <v>2147</v>
      </c>
      <c r="V577" t="s" s="4">
        <v>2147</v>
      </c>
      <c r="W577" t="s" s="4">
        <v>2147</v>
      </c>
      <c r="X577" t="s" s="4">
        <v>2147</v>
      </c>
      <c r="Y577" t="s" s="4">
        <v>2147</v>
      </c>
      <c r="Z577" t="s" s="4">
        <v>2147</v>
      </c>
      <c r="AA577" t="s" s="4">
        <v>2147</v>
      </c>
      <c r="AB577" t="s" s="4">
        <v>2147</v>
      </c>
      <c r="AC577" t="s" s="4">
        <v>2147</v>
      </c>
      <c r="AD577" t="s" s="4">
        <v>2147</v>
      </c>
      <c r="AE577" t="s" s="4">
        <v>98</v>
      </c>
      <c r="AF577" t="s" s="4">
        <v>99</v>
      </c>
      <c r="AG577" t="s" s="4">
        <v>1186</v>
      </c>
      <c r="AH577" t="s" s="4">
        <v>101</v>
      </c>
    </row>
    <row r="578" ht="45.0" customHeight="true">
      <c r="A578" t="s" s="4">
        <v>2148</v>
      </c>
      <c r="B578" t="s" s="4">
        <v>82</v>
      </c>
      <c r="C578" t="s" s="4">
        <v>1180</v>
      </c>
      <c r="D578" t="s" s="4">
        <v>1181</v>
      </c>
      <c r="E578" t="s" s="4">
        <v>155</v>
      </c>
      <c r="F578" t="s" s="4">
        <v>1238</v>
      </c>
      <c r="G578" t="s" s="4">
        <v>257</v>
      </c>
      <c r="H578" t="s" s="4">
        <v>1253</v>
      </c>
      <c r="I578" t="s" s="4">
        <v>1254</v>
      </c>
      <c r="J578" t="s" s="4">
        <v>1255</v>
      </c>
      <c r="K578" t="s" s="4">
        <v>229</v>
      </c>
      <c r="L578" t="s" s="4">
        <v>452</v>
      </c>
      <c r="M578" t="s" s="4">
        <v>93</v>
      </c>
      <c r="N578" t="s" s="4">
        <v>555</v>
      </c>
      <c r="O578" t="s" s="4">
        <v>95</v>
      </c>
      <c r="P578" t="s" s="4">
        <v>556</v>
      </c>
      <c r="Q578" t="s" s="4">
        <v>95</v>
      </c>
      <c r="R578" t="s" s="4">
        <v>2149</v>
      </c>
      <c r="S578" t="s" s="4">
        <v>2149</v>
      </c>
      <c r="T578" t="s" s="4">
        <v>2149</v>
      </c>
      <c r="U578" t="s" s="4">
        <v>2149</v>
      </c>
      <c r="V578" t="s" s="4">
        <v>2149</v>
      </c>
      <c r="W578" t="s" s="4">
        <v>2149</v>
      </c>
      <c r="X578" t="s" s="4">
        <v>2149</v>
      </c>
      <c r="Y578" t="s" s="4">
        <v>2149</v>
      </c>
      <c r="Z578" t="s" s="4">
        <v>2149</v>
      </c>
      <c r="AA578" t="s" s="4">
        <v>2149</v>
      </c>
      <c r="AB578" t="s" s="4">
        <v>2149</v>
      </c>
      <c r="AC578" t="s" s="4">
        <v>2149</v>
      </c>
      <c r="AD578" t="s" s="4">
        <v>2149</v>
      </c>
      <c r="AE578" t="s" s="4">
        <v>98</v>
      </c>
      <c r="AF578" t="s" s="4">
        <v>99</v>
      </c>
      <c r="AG578" t="s" s="4">
        <v>1186</v>
      </c>
      <c r="AH578" t="s" s="4">
        <v>101</v>
      </c>
    </row>
    <row r="579" ht="45.0" customHeight="true">
      <c r="A579" t="s" s="4">
        <v>2150</v>
      </c>
      <c r="B579" t="s" s="4">
        <v>82</v>
      </c>
      <c r="C579" t="s" s="4">
        <v>1180</v>
      </c>
      <c r="D579" t="s" s="4">
        <v>1181</v>
      </c>
      <c r="E579" t="s" s="4">
        <v>155</v>
      </c>
      <c r="F579" t="s" s="4">
        <v>1238</v>
      </c>
      <c r="G579" t="s" s="4">
        <v>1258</v>
      </c>
      <c r="H579" t="s" s="4">
        <v>1259</v>
      </c>
      <c r="I579" t="s" s="4">
        <v>792</v>
      </c>
      <c r="J579" t="s" s="4">
        <v>1260</v>
      </c>
      <c r="K579" t="s" s="4">
        <v>208</v>
      </c>
      <c r="L579" t="s" s="4">
        <v>150</v>
      </c>
      <c r="M579" t="s" s="4">
        <v>127</v>
      </c>
      <c r="N579" t="s" s="4">
        <v>555</v>
      </c>
      <c r="O579" t="s" s="4">
        <v>95</v>
      </c>
      <c r="P579" t="s" s="4">
        <v>556</v>
      </c>
      <c r="Q579" t="s" s="4">
        <v>95</v>
      </c>
      <c r="R579" t="s" s="4">
        <v>2151</v>
      </c>
      <c r="S579" t="s" s="4">
        <v>2151</v>
      </c>
      <c r="T579" t="s" s="4">
        <v>2151</v>
      </c>
      <c r="U579" t="s" s="4">
        <v>2151</v>
      </c>
      <c r="V579" t="s" s="4">
        <v>2151</v>
      </c>
      <c r="W579" t="s" s="4">
        <v>2151</v>
      </c>
      <c r="X579" t="s" s="4">
        <v>2151</v>
      </c>
      <c r="Y579" t="s" s="4">
        <v>2151</v>
      </c>
      <c r="Z579" t="s" s="4">
        <v>2151</v>
      </c>
      <c r="AA579" t="s" s="4">
        <v>2151</v>
      </c>
      <c r="AB579" t="s" s="4">
        <v>2151</v>
      </c>
      <c r="AC579" t="s" s="4">
        <v>2151</v>
      </c>
      <c r="AD579" t="s" s="4">
        <v>2151</v>
      </c>
      <c r="AE579" t="s" s="4">
        <v>98</v>
      </c>
      <c r="AF579" t="s" s="4">
        <v>99</v>
      </c>
      <c r="AG579" t="s" s="4">
        <v>1186</v>
      </c>
      <c r="AH579" t="s" s="4">
        <v>101</v>
      </c>
    </row>
    <row r="580" ht="45.0" customHeight="true">
      <c r="A580" t="s" s="4">
        <v>2152</v>
      </c>
      <c r="B580" t="s" s="4">
        <v>82</v>
      </c>
      <c r="C580" t="s" s="4">
        <v>1180</v>
      </c>
      <c r="D580" t="s" s="4">
        <v>1181</v>
      </c>
      <c r="E580" t="s" s="4">
        <v>394</v>
      </c>
      <c r="F580" t="s" s="4">
        <v>613</v>
      </c>
      <c r="G580" t="s" s="4">
        <v>1188</v>
      </c>
      <c r="H580" t="s" s="4">
        <v>1188</v>
      </c>
      <c r="I580" t="s" s="4">
        <v>1188</v>
      </c>
      <c r="J580" t="s" s="4">
        <v>1243</v>
      </c>
      <c r="K580" t="s" s="4">
        <v>696</v>
      </c>
      <c r="L580" t="s" s="4">
        <v>271</v>
      </c>
      <c r="M580" t="s" s="4">
        <v>127</v>
      </c>
      <c r="N580" t="s" s="4">
        <v>261</v>
      </c>
      <c r="O580" t="s" s="4">
        <v>95</v>
      </c>
      <c r="P580" t="s" s="4">
        <v>262</v>
      </c>
      <c r="Q580" t="s" s="4">
        <v>95</v>
      </c>
      <c r="R580" t="s" s="4">
        <v>2153</v>
      </c>
      <c r="S580" t="s" s="4">
        <v>2153</v>
      </c>
      <c r="T580" t="s" s="4">
        <v>2153</v>
      </c>
      <c r="U580" t="s" s="4">
        <v>2153</v>
      </c>
      <c r="V580" t="s" s="4">
        <v>2153</v>
      </c>
      <c r="W580" t="s" s="4">
        <v>2153</v>
      </c>
      <c r="X580" t="s" s="4">
        <v>2153</v>
      </c>
      <c r="Y580" t="s" s="4">
        <v>2153</v>
      </c>
      <c r="Z580" t="s" s="4">
        <v>2153</v>
      </c>
      <c r="AA580" t="s" s="4">
        <v>2153</v>
      </c>
      <c r="AB580" t="s" s="4">
        <v>2153</v>
      </c>
      <c r="AC580" t="s" s="4">
        <v>2153</v>
      </c>
      <c r="AD580" t="s" s="4">
        <v>2153</v>
      </c>
      <c r="AE580" t="s" s="4">
        <v>98</v>
      </c>
      <c r="AF580" t="s" s="4">
        <v>99</v>
      </c>
      <c r="AG580" t="s" s="4">
        <v>1186</v>
      </c>
      <c r="AH580" t="s" s="4">
        <v>101</v>
      </c>
    </row>
    <row r="581" ht="45.0" customHeight="true">
      <c r="A581" t="s" s="4">
        <v>2154</v>
      </c>
      <c r="B581" t="s" s="4">
        <v>82</v>
      </c>
      <c r="C581" t="s" s="4">
        <v>1180</v>
      </c>
      <c r="D581" t="s" s="4">
        <v>1181</v>
      </c>
      <c r="E581" t="s" s="4">
        <v>155</v>
      </c>
      <c r="F581" t="s" s="4">
        <v>156</v>
      </c>
      <c r="G581" t="s" s="4">
        <v>166</v>
      </c>
      <c r="H581" t="s" s="4">
        <v>166</v>
      </c>
      <c r="I581" t="s" s="4">
        <v>167</v>
      </c>
      <c r="J581" t="s" s="4">
        <v>391</v>
      </c>
      <c r="K581" t="s" s="4">
        <v>213</v>
      </c>
      <c r="L581" t="s" s="4">
        <v>136</v>
      </c>
      <c r="M581" t="s" s="4">
        <v>93</v>
      </c>
      <c r="N581" t="s" s="4">
        <v>191</v>
      </c>
      <c r="O581" t="s" s="4">
        <v>95</v>
      </c>
      <c r="P581" t="s" s="4">
        <v>181</v>
      </c>
      <c r="Q581" t="s" s="4">
        <v>95</v>
      </c>
      <c r="R581" t="s" s="4">
        <v>2155</v>
      </c>
      <c r="S581" t="s" s="4">
        <v>2155</v>
      </c>
      <c r="T581" t="s" s="4">
        <v>2155</v>
      </c>
      <c r="U581" t="s" s="4">
        <v>2155</v>
      </c>
      <c r="V581" t="s" s="4">
        <v>2155</v>
      </c>
      <c r="W581" t="s" s="4">
        <v>2155</v>
      </c>
      <c r="X581" t="s" s="4">
        <v>2155</v>
      </c>
      <c r="Y581" t="s" s="4">
        <v>2155</v>
      </c>
      <c r="Z581" t="s" s="4">
        <v>2155</v>
      </c>
      <c r="AA581" t="s" s="4">
        <v>2155</v>
      </c>
      <c r="AB581" t="s" s="4">
        <v>2155</v>
      </c>
      <c r="AC581" t="s" s="4">
        <v>2155</v>
      </c>
      <c r="AD581" t="s" s="4">
        <v>2155</v>
      </c>
      <c r="AE581" t="s" s="4">
        <v>98</v>
      </c>
      <c r="AF581" t="s" s="4">
        <v>99</v>
      </c>
      <c r="AG581" t="s" s="4">
        <v>1186</v>
      </c>
      <c r="AH581" t="s" s="4">
        <v>101</v>
      </c>
    </row>
    <row r="582" ht="45.0" customHeight="true">
      <c r="A582" t="s" s="4">
        <v>2156</v>
      </c>
      <c r="B582" t="s" s="4">
        <v>82</v>
      </c>
      <c r="C582" t="s" s="4">
        <v>1180</v>
      </c>
      <c r="D582" t="s" s="4">
        <v>1181</v>
      </c>
      <c r="E582" t="s" s="4">
        <v>394</v>
      </c>
      <c r="F582" t="s" s="4">
        <v>395</v>
      </c>
      <c r="G582" t="s" s="4">
        <v>112</v>
      </c>
      <c r="H582" t="s" s="4">
        <v>112</v>
      </c>
      <c r="I582" t="s" s="4">
        <v>396</v>
      </c>
      <c r="J582" t="s" s="4">
        <v>397</v>
      </c>
      <c r="K582" t="s" s="4">
        <v>398</v>
      </c>
      <c r="L582" t="s" s="4">
        <v>399</v>
      </c>
      <c r="M582" t="s" s="4">
        <v>127</v>
      </c>
      <c r="N582" t="s" s="4">
        <v>261</v>
      </c>
      <c r="O582" t="s" s="4">
        <v>95</v>
      </c>
      <c r="P582" t="s" s="4">
        <v>232</v>
      </c>
      <c r="Q582" t="s" s="4">
        <v>95</v>
      </c>
      <c r="R582" t="s" s="4">
        <v>2157</v>
      </c>
      <c r="S582" t="s" s="4">
        <v>2157</v>
      </c>
      <c r="T582" t="s" s="4">
        <v>2157</v>
      </c>
      <c r="U582" t="s" s="4">
        <v>2157</v>
      </c>
      <c r="V582" t="s" s="4">
        <v>2157</v>
      </c>
      <c r="W582" t="s" s="4">
        <v>2157</v>
      </c>
      <c r="X582" t="s" s="4">
        <v>2157</v>
      </c>
      <c r="Y582" t="s" s="4">
        <v>2157</v>
      </c>
      <c r="Z582" t="s" s="4">
        <v>2157</v>
      </c>
      <c r="AA582" t="s" s="4">
        <v>2157</v>
      </c>
      <c r="AB582" t="s" s="4">
        <v>2157</v>
      </c>
      <c r="AC582" t="s" s="4">
        <v>2157</v>
      </c>
      <c r="AD582" t="s" s="4">
        <v>2157</v>
      </c>
      <c r="AE582" t="s" s="4">
        <v>98</v>
      </c>
      <c r="AF582" t="s" s="4">
        <v>99</v>
      </c>
      <c r="AG582" t="s" s="4">
        <v>1186</v>
      </c>
      <c r="AH582" t="s" s="4">
        <v>101</v>
      </c>
    </row>
    <row r="583" ht="45.0" customHeight="true">
      <c r="A583" t="s" s="4">
        <v>2158</v>
      </c>
      <c r="B583" t="s" s="4">
        <v>82</v>
      </c>
      <c r="C583" t="s" s="4">
        <v>1180</v>
      </c>
      <c r="D583" t="s" s="4">
        <v>1181</v>
      </c>
      <c r="E583" t="s" s="4">
        <v>394</v>
      </c>
      <c r="F583" t="s" s="4">
        <v>596</v>
      </c>
      <c r="G583" t="s" s="4">
        <v>580</v>
      </c>
      <c r="H583" t="s" s="4">
        <v>580</v>
      </c>
      <c r="I583" t="s" s="4">
        <v>643</v>
      </c>
      <c r="J583" t="s" s="4">
        <v>644</v>
      </c>
      <c r="K583" t="s" s="4">
        <v>645</v>
      </c>
      <c r="L583" t="s" s="4">
        <v>217</v>
      </c>
      <c r="M583" t="s" s="4">
        <v>93</v>
      </c>
      <c r="N583" t="s" s="4">
        <v>610</v>
      </c>
      <c r="O583" t="s" s="4">
        <v>95</v>
      </c>
      <c r="P583" t="s" s="4">
        <v>593</v>
      </c>
      <c r="Q583" t="s" s="4">
        <v>95</v>
      </c>
      <c r="R583" t="s" s="4">
        <v>2159</v>
      </c>
      <c r="S583" t="s" s="4">
        <v>2159</v>
      </c>
      <c r="T583" t="s" s="4">
        <v>2159</v>
      </c>
      <c r="U583" t="s" s="4">
        <v>2159</v>
      </c>
      <c r="V583" t="s" s="4">
        <v>2159</v>
      </c>
      <c r="W583" t="s" s="4">
        <v>2159</v>
      </c>
      <c r="X583" t="s" s="4">
        <v>2159</v>
      </c>
      <c r="Y583" t="s" s="4">
        <v>2159</v>
      </c>
      <c r="Z583" t="s" s="4">
        <v>2159</v>
      </c>
      <c r="AA583" t="s" s="4">
        <v>2159</v>
      </c>
      <c r="AB583" t="s" s="4">
        <v>2159</v>
      </c>
      <c r="AC583" t="s" s="4">
        <v>2159</v>
      </c>
      <c r="AD583" t="s" s="4">
        <v>2159</v>
      </c>
      <c r="AE583" t="s" s="4">
        <v>98</v>
      </c>
      <c r="AF583" t="s" s="4">
        <v>99</v>
      </c>
      <c r="AG583" t="s" s="4">
        <v>1186</v>
      </c>
      <c r="AH583" t="s" s="4">
        <v>101</v>
      </c>
    </row>
    <row r="584" ht="45.0" customHeight="true">
      <c r="A584" t="s" s="4">
        <v>2160</v>
      </c>
      <c r="B584" t="s" s="4">
        <v>82</v>
      </c>
      <c r="C584" t="s" s="4">
        <v>1180</v>
      </c>
      <c r="D584" t="s" s="4">
        <v>1181</v>
      </c>
      <c r="E584" t="s" s="4">
        <v>394</v>
      </c>
      <c r="F584" t="s" s="4">
        <v>613</v>
      </c>
      <c r="G584" t="s" s="4">
        <v>614</v>
      </c>
      <c r="H584" t="s" s="4">
        <v>614</v>
      </c>
      <c r="I584" t="s" s="4">
        <v>614</v>
      </c>
      <c r="J584" t="s" s="4">
        <v>648</v>
      </c>
      <c r="K584" t="s" s="4">
        <v>649</v>
      </c>
      <c r="L584" t="s" s="4">
        <v>650</v>
      </c>
      <c r="M584" t="s" s="4">
        <v>93</v>
      </c>
      <c r="N584" t="s" s="4">
        <v>610</v>
      </c>
      <c r="O584" t="s" s="4">
        <v>95</v>
      </c>
      <c r="P584" t="s" s="4">
        <v>593</v>
      </c>
      <c r="Q584" t="s" s="4">
        <v>95</v>
      </c>
      <c r="R584" t="s" s="4">
        <v>2161</v>
      </c>
      <c r="S584" t="s" s="4">
        <v>2161</v>
      </c>
      <c r="T584" t="s" s="4">
        <v>2161</v>
      </c>
      <c r="U584" t="s" s="4">
        <v>2161</v>
      </c>
      <c r="V584" t="s" s="4">
        <v>2161</v>
      </c>
      <c r="W584" t="s" s="4">
        <v>2161</v>
      </c>
      <c r="X584" t="s" s="4">
        <v>2161</v>
      </c>
      <c r="Y584" t="s" s="4">
        <v>2161</v>
      </c>
      <c r="Z584" t="s" s="4">
        <v>2161</v>
      </c>
      <c r="AA584" t="s" s="4">
        <v>2161</v>
      </c>
      <c r="AB584" t="s" s="4">
        <v>2161</v>
      </c>
      <c r="AC584" t="s" s="4">
        <v>2161</v>
      </c>
      <c r="AD584" t="s" s="4">
        <v>2161</v>
      </c>
      <c r="AE584" t="s" s="4">
        <v>98</v>
      </c>
      <c r="AF584" t="s" s="4">
        <v>99</v>
      </c>
      <c r="AG584" t="s" s="4">
        <v>1186</v>
      </c>
      <c r="AH584" t="s" s="4">
        <v>101</v>
      </c>
    </row>
    <row r="585" ht="45.0" customHeight="true">
      <c r="A585" t="s" s="4">
        <v>2162</v>
      </c>
      <c r="B585" t="s" s="4">
        <v>82</v>
      </c>
      <c r="C585" t="s" s="4">
        <v>1180</v>
      </c>
      <c r="D585" t="s" s="4">
        <v>1181</v>
      </c>
      <c r="E585" t="s" s="4">
        <v>394</v>
      </c>
      <c r="F585" t="s" s="4">
        <v>573</v>
      </c>
      <c r="G585" t="s" s="4">
        <v>653</v>
      </c>
      <c r="H585" t="s" s="4">
        <v>653</v>
      </c>
      <c r="I585" t="s" s="4">
        <v>653</v>
      </c>
      <c r="J585" t="s" s="4">
        <v>654</v>
      </c>
      <c r="K585" t="s" s="4">
        <v>246</v>
      </c>
      <c r="L585" t="s" s="4">
        <v>655</v>
      </c>
      <c r="M585" t="s" s="4">
        <v>93</v>
      </c>
      <c r="N585" t="s" s="4">
        <v>610</v>
      </c>
      <c r="O585" t="s" s="4">
        <v>95</v>
      </c>
      <c r="P585" t="s" s="4">
        <v>593</v>
      </c>
      <c r="Q585" t="s" s="4">
        <v>95</v>
      </c>
      <c r="R585" t="s" s="4">
        <v>2163</v>
      </c>
      <c r="S585" t="s" s="4">
        <v>2163</v>
      </c>
      <c r="T585" t="s" s="4">
        <v>2163</v>
      </c>
      <c r="U585" t="s" s="4">
        <v>2163</v>
      </c>
      <c r="V585" t="s" s="4">
        <v>2163</v>
      </c>
      <c r="W585" t="s" s="4">
        <v>2163</v>
      </c>
      <c r="X585" t="s" s="4">
        <v>2163</v>
      </c>
      <c r="Y585" t="s" s="4">
        <v>2163</v>
      </c>
      <c r="Z585" t="s" s="4">
        <v>2163</v>
      </c>
      <c r="AA585" t="s" s="4">
        <v>2163</v>
      </c>
      <c r="AB585" t="s" s="4">
        <v>2163</v>
      </c>
      <c r="AC585" t="s" s="4">
        <v>2163</v>
      </c>
      <c r="AD585" t="s" s="4">
        <v>2163</v>
      </c>
      <c r="AE585" t="s" s="4">
        <v>98</v>
      </c>
      <c r="AF585" t="s" s="4">
        <v>99</v>
      </c>
      <c r="AG585" t="s" s="4">
        <v>1186</v>
      </c>
      <c r="AH585" t="s" s="4">
        <v>101</v>
      </c>
    </row>
    <row r="586" ht="45.0" customHeight="true">
      <c r="A586" t="s" s="4">
        <v>2164</v>
      </c>
      <c r="B586" t="s" s="4">
        <v>82</v>
      </c>
      <c r="C586" t="s" s="4">
        <v>1180</v>
      </c>
      <c r="D586" t="s" s="4">
        <v>1181</v>
      </c>
      <c r="E586" t="s" s="4">
        <v>394</v>
      </c>
      <c r="F586" t="s" s="4">
        <v>613</v>
      </c>
      <c r="G586" t="s" s="4">
        <v>658</v>
      </c>
      <c r="H586" t="s" s="4">
        <v>659</v>
      </c>
      <c r="I586" t="s" s="4">
        <v>581</v>
      </c>
      <c r="J586" t="s" s="4">
        <v>660</v>
      </c>
      <c r="K586" t="s" s="4">
        <v>661</v>
      </c>
      <c r="L586" t="s" s="4">
        <v>662</v>
      </c>
      <c r="M586" t="s" s="4">
        <v>127</v>
      </c>
      <c r="N586" t="s" s="4">
        <v>610</v>
      </c>
      <c r="O586" t="s" s="4">
        <v>95</v>
      </c>
      <c r="P586" t="s" s="4">
        <v>593</v>
      </c>
      <c r="Q586" t="s" s="4">
        <v>95</v>
      </c>
      <c r="R586" t="s" s="4">
        <v>2165</v>
      </c>
      <c r="S586" t="s" s="4">
        <v>2165</v>
      </c>
      <c r="T586" t="s" s="4">
        <v>2165</v>
      </c>
      <c r="U586" t="s" s="4">
        <v>2165</v>
      </c>
      <c r="V586" t="s" s="4">
        <v>2165</v>
      </c>
      <c r="W586" t="s" s="4">
        <v>2165</v>
      </c>
      <c r="X586" t="s" s="4">
        <v>2165</v>
      </c>
      <c r="Y586" t="s" s="4">
        <v>2165</v>
      </c>
      <c r="Z586" t="s" s="4">
        <v>2165</v>
      </c>
      <c r="AA586" t="s" s="4">
        <v>2165</v>
      </c>
      <c r="AB586" t="s" s="4">
        <v>2165</v>
      </c>
      <c r="AC586" t="s" s="4">
        <v>2165</v>
      </c>
      <c r="AD586" t="s" s="4">
        <v>2165</v>
      </c>
      <c r="AE586" t="s" s="4">
        <v>98</v>
      </c>
      <c r="AF586" t="s" s="4">
        <v>99</v>
      </c>
      <c r="AG586" t="s" s="4">
        <v>1186</v>
      </c>
      <c r="AH586" t="s" s="4">
        <v>101</v>
      </c>
    </row>
    <row r="587" ht="45.0" customHeight="true">
      <c r="A587" t="s" s="4">
        <v>2166</v>
      </c>
      <c r="B587" t="s" s="4">
        <v>82</v>
      </c>
      <c r="C587" t="s" s="4">
        <v>1180</v>
      </c>
      <c r="D587" t="s" s="4">
        <v>1181</v>
      </c>
      <c r="E587" t="s" s="4">
        <v>85</v>
      </c>
      <c r="F587" t="s" s="4">
        <v>86</v>
      </c>
      <c r="G587" t="s" s="4">
        <v>325</v>
      </c>
      <c r="H587" t="s" s="4">
        <v>1039</v>
      </c>
      <c r="I587" t="s" s="4">
        <v>327</v>
      </c>
      <c r="J587" t="s" s="4">
        <v>1040</v>
      </c>
      <c r="K587" t="s" s="4">
        <v>388</v>
      </c>
      <c r="L587" t="s" s="4">
        <v>649</v>
      </c>
      <c r="M587" t="s" s="4">
        <v>93</v>
      </c>
      <c r="N587" t="s" s="4">
        <v>1035</v>
      </c>
      <c r="O587" t="s" s="4">
        <v>95</v>
      </c>
      <c r="P587" t="s" s="4">
        <v>1036</v>
      </c>
      <c r="Q587" t="s" s="4">
        <v>95</v>
      </c>
      <c r="R587" t="s" s="4">
        <v>2167</v>
      </c>
      <c r="S587" t="s" s="4">
        <v>2167</v>
      </c>
      <c r="T587" t="s" s="4">
        <v>2167</v>
      </c>
      <c r="U587" t="s" s="4">
        <v>2167</v>
      </c>
      <c r="V587" t="s" s="4">
        <v>2167</v>
      </c>
      <c r="W587" t="s" s="4">
        <v>2167</v>
      </c>
      <c r="X587" t="s" s="4">
        <v>2167</v>
      </c>
      <c r="Y587" t="s" s="4">
        <v>2167</v>
      </c>
      <c r="Z587" t="s" s="4">
        <v>2167</v>
      </c>
      <c r="AA587" t="s" s="4">
        <v>2167</v>
      </c>
      <c r="AB587" t="s" s="4">
        <v>2167</v>
      </c>
      <c r="AC587" t="s" s="4">
        <v>2167</v>
      </c>
      <c r="AD587" t="s" s="4">
        <v>2167</v>
      </c>
      <c r="AE587" t="s" s="4">
        <v>98</v>
      </c>
      <c r="AF587" t="s" s="4">
        <v>99</v>
      </c>
      <c r="AG587" t="s" s="4">
        <v>1186</v>
      </c>
      <c r="AH587" t="s" s="4">
        <v>101</v>
      </c>
    </row>
    <row r="588" ht="45.0" customHeight="true">
      <c r="A588" t="s" s="4">
        <v>2168</v>
      </c>
      <c r="B588" t="s" s="4">
        <v>82</v>
      </c>
      <c r="C588" t="s" s="4">
        <v>1180</v>
      </c>
      <c r="D588" t="s" s="4">
        <v>1181</v>
      </c>
      <c r="E588" t="s" s="4">
        <v>85</v>
      </c>
      <c r="F588" t="s" s="4">
        <v>86</v>
      </c>
      <c r="G588" t="s" s="4">
        <v>103</v>
      </c>
      <c r="H588" t="s" s="4">
        <v>103</v>
      </c>
      <c r="I588" t="s" s="4">
        <v>89</v>
      </c>
      <c r="J588" t="s" s="4">
        <v>104</v>
      </c>
      <c r="K588" t="s" s="4">
        <v>105</v>
      </c>
      <c r="L588" t="s" s="4">
        <v>106</v>
      </c>
      <c r="M588" t="s" s="4">
        <v>93</v>
      </c>
      <c r="N588" t="s" s="4">
        <v>107</v>
      </c>
      <c r="O588" t="s" s="4">
        <v>95</v>
      </c>
      <c r="P588" t="s" s="4">
        <v>108</v>
      </c>
      <c r="Q588" t="s" s="4">
        <v>95</v>
      </c>
      <c r="R588" t="s" s="4">
        <v>2169</v>
      </c>
      <c r="S588" t="s" s="4">
        <v>2169</v>
      </c>
      <c r="T588" t="s" s="4">
        <v>2169</v>
      </c>
      <c r="U588" t="s" s="4">
        <v>2169</v>
      </c>
      <c r="V588" t="s" s="4">
        <v>2169</v>
      </c>
      <c r="W588" t="s" s="4">
        <v>2169</v>
      </c>
      <c r="X588" t="s" s="4">
        <v>2169</v>
      </c>
      <c r="Y588" t="s" s="4">
        <v>2169</v>
      </c>
      <c r="Z588" t="s" s="4">
        <v>2169</v>
      </c>
      <c r="AA588" t="s" s="4">
        <v>2169</v>
      </c>
      <c r="AB588" t="s" s="4">
        <v>2169</v>
      </c>
      <c r="AC588" t="s" s="4">
        <v>2169</v>
      </c>
      <c r="AD588" t="s" s="4">
        <v>2169</v>
      </c>
      <c r="AE588" t="s" s="4">
        <v>98</v>
      </c>
      <c r="AF588" t="s" s="4">
        <v>99</v>
      </c>
      <c r="AG588" t="s" s="4">
        <v>1186</v>
      </c>
      <c r="AH588" t="s" s="4">
        <v>101</v>
      </c>
    </row>
    <row r="589" ht="45.0" customHeight="true">
      <c r="A589" t="s" s="4">
        <v>2170</v>
      </c>
      <c r="B589" t="s" s="4">
        <v>82</v>
      </c>
      <c r="C589" t="s" s="4">
        <v>1180</v>
      </c>
      <c r="D589" t="s" s="4">
        <v>1181</v>
      </c>
      <c r="E589" t="s" s="4">
        <v>85</v>
      </c>
      <c r="F589" t="s" s="4">
        <v>111</v>
      </c>
      <c r="G589" t="s" s="4">
        <v>112</v>
      </c>
      <c r="H589" t="s" s="4">
        <v>113</v>
      </c>
      <c r="I589" t="s" s="4">
        <v>114</v>
      </c>
      <c r="J589" t="s" s="4">
        <v>115</v>
      </c>
      <c r="K589" t="s" s="4">
        <v>116</v>
      </c>
      <c r="L589" t="s" s="4">
        <v>117</v>
      </c>
      <c r="M589" t="s" s="4">
        <v>93</v>
      </c>
      <c r="N589" t="s" s="4">
        <v>118</v>
      </c>
      <c r="O589" t="s" s="4">
        <v>95</v>
      </c>
      <c r="P589" t="s" s="4">
        <v>119</v>
      </c>
      <c r="Q589" t="s" s="4">
        <v>95</v>
      </c>
      <c r="R589" t="s" s="4">
        <v>2171</v>
      </c>
      <c r="S589" t="s" s="4">
        <v>2171</v>
      </c>
      <c r="T589" t="s" s="4">
        <v>2171</v>
      </c>
      <c r="U589" t="s" s="4">
        <v>2171</v>
      </c>
      <c r="V589" t="s" s="4">
        <v>2171</v>
      </c>
      <c r="W589" t="s" s="4">
        <v>2171</v>
      </c>
      <c r="X589" t="s" s="4">
        <v>2171</v>
      </c>
      <c r="Y589" t="s" s="4">
        <v>2171</v>
      </c>
      <c r="Z589" t="s" s="4">
        <v>2171</v>
      </c>
      <c r="AA589" t="s" s="4">
        <v>2171</v>
      </c>
      <c r="AB589" t="s" s="4">
        <v>2171</v>
      </c>
      <c r="AC589" t="s" s="4">
        <v>2171</v>
      </c>
      <c r="AD589" t="s" s="4">
        <v>2171</v>
      </c>
      <c r="AE589" t="s" s="4">
        <v>98</v>
      </c>
      <c r="AF589" t="s" s="4">
        <v>99</v>
      </c>
      <c r="AG589" t="s" s="4">
        <v>1186</v>
      </c>
      <c r="AH589" t="s" s="4">
        <v>101</v>
      </c>
    </row>
    <row r="590" ht="45.0" customHeight="true">
      <c r="A590" t="s" s="4">
        <v>2172</v>
      </c>
      <c r="B590" t="s" s="4">
        <v>82</v>
      </c>
      <c r="C590" t="s" s="4">
        <v>1180</v>
      </c>
      <c r="D590" t="s" s="4">
        <v>1181</v>
      </c>
      <c r="E590" t="s" s="4">
        <v>85</v>
      </c>
      <c r="F590" t="s" s="4">
        <v>111</v>
      </c>
      <c r="G590" t="s" s="4">
        <v>122</v>
      </c>
      <c r="H590" t="s" s="4">
        <v>123</v>
      </c>
      <c r="I590" t="s" s="4">
        <v>124</v>
      </c>
      <c r="J590" t="s" s="4">
        <v>125</v>
      </c>
      <c r="K590" t="s" s="4">
        <v>117</v>
      </c>
      <c r="L590" t="s" s="4">
        <v>126</v>
      </c>
      <c r="M590" t="s" s="4">
        <v>127</v>
      </c>
      <c r="N590" t="s" s="4">
        <v>128</v>
      </c>
      <c r="O590" t="s" s="4">
        <v>95</v>
      </c>
      <c r="P590" t="s" s="4">
        <v>129</v>
      </c>
      <c r="Q590" t="s" s="4">
        <v>95</v>
      </c>
      <c r="R590" t="s" s="4">
        <v>2173</v>
      </c>
      <c r="S590" t="s" s="4">
        <v>2173</v>
      </c>
      <c r="T590" t="s" s="4">
        <v>2173</v>
      </c>
      <c r="U590" t="s" s="4">
        <v>2173</v>
      </c>
      <c r="V590" t="s" s="4">
        <v>2173</v>
      </c>
      <c r="W590" t="s" s="4">
        <v>2173</v>
      </c>
      <c r="X590" t="s" s="4">
        <v>2173</v>
      </c>
      <c r="Y590" t="s" s="4">
        <v>2173</v>
      </c>
      <c r="Z590" t="s" s="4">
        <v>2173</v>
      </c>
      <c r="AA590" t="s" s="4">
        <v>2173</v>
      </c>
      <c r="AB590" t="s" s="4">
        <v>2173</v>
      </c>
      <c r="AC590" t="s" s="4">
        <v>2173</v>
      </c>
      <c r="AD590" t="s" s="4">
        <v>2173</v>
      </c>
      <c r="AE590" t="s" s="4">
        <v>98</v>
      </c>
      <c r="AF590" t="s" s="4">
        <v>99</v>
      </c>
      <c r="AG590" t="s" s="4">
        <v>1186</v>
      </c>
      <c r="AH590" t="s" s="4">
        <v>101</v>
      </c>
    </row>
    <row r="591" ht="45.0" customHeight="true">
      <c r="A591" t="s" s="4">
        <v>2174</v>
      </c>
      <c r="B591" t="s" s="4">
        <v>82</v>
      </c>
      <c r="C591" t="s" s="4">
        <v>1180</v>
      </c>
      <c r="D591" t="s" s="4">
        <v>1181</v>
      </c>
      <c r="E591" t="s" s="4">
        <v>85</v>
      </c>
      <c r="F591" t="s" s="4">
        <v>111</v>
      </c>
      <c r="G591" t="s" s="4">
        <v>132</v>
      </c>
      <c r="H591" t="s" s="4">
        <v>132</v>
      </c>
      <c r="I591" t="s" s="4">
        <v>133</v>
      </c>
      <c r="J591" t="s" s="4">
        <v>134</v>
      </c>
      <c r="K591" t="s" s="4">
        <v>135</v>
      </c>
      <c r="L591" t="s" s="4">
        <v>136</v>
      </c>
      <c r="M591" t="s" s="4">
        <v>93</v>
      </c>
      <c r="N591" t="s" s="4">
        <v>137</v>
      </c>
      <c r="O591" t="s" s="4">
        <v>95</v>
      </c>
      <c r="P591" t="s" s="4">
        <v>138</v>
      </c>
      <c r="Q591" t="s" s="4">
        <v>95</v>
      </c>
      <c r="R591" t="s" s="4">
        <v>2175</v>
      </c>
      <c r="S591" t="s" s="4">
        <v>2175</v>
      </c>
      <c r="T591" t="s" s="4">
        <v>2175</v>
      </c>
      <c r="U591" t="s" s="4">
        <v>2175</v>
      </c>
      <c r="V591" t="s" s="4">
        <v>2175</v>
      </c>
      <c r="W591" t="s" s="4">
        <v>2175</v>
      </c>
      <c r="X591" t="s" s="4">
        <v>2175</v>
      </c>
      <c r="Y591" t="s" s="4">
        <v>2175</v>
      </c>
      <c r="Z591" t="s" s="4">
        <v>2175</v>
      </c>
      <c r="AA591" t="s" s="4">
        <v>2175</v>
      </c>
      <c r="AB591" t="s" s="4">
        <v>2175</v>
      </c>
      <c r="AC591" t="s" s="4">
        <v>2175</v>
      </c>
      <c r="AD591" t="s" s="4">
        <v>2175</v>
      </c>
      <c r="AE591" t="s" s="4">
        <v>98</v>
      </c>
      <c r="AF591" t="s" s="4">
        <v>99</v>
      </c>
      <c r="AG591" t="s" s="4">
        <v>1186</v>
      </c>
      <c r="AH591" t="s" s="4">
        <v>101</v>
      </c>
    </row>
    <row r="592" ht="45.0" customHeight="true">
      <c r="A592" t="s" s="4">
        <v>2176</v>
      </c>
      <c r="B592" t="s" s="4">
        <v>82</v>
      </c>
      <c r="C592" t="s" s="4">
        <v>1180</v>
      </c>
      <c r="D592" t="s" s="4">
        <v>1181</v>
      </c>
      <c r="E592" t="s" s="4">
        <v>85</v>
      </c>
      <c r="F592" t="s" s="4">
        <v>111</v>
      </c>
      <c r="G592" t="s" s="4">
        <v>112</v>
      </c>
      <c r="H592" t="s" s="4">
        <v>141</v>
      </c>
      <c r="I592" t="s" s="4">
        <v>142</v>
      </c>
      <c r="J592" t="s" s="4">
        <v>143</v>
      </c>
      <c r="K592" t="s" s="4">
        <v>144</v>
      </c>
      <c r="L592" t="s" s="4">
        <v>145</v>
      </c>
      <c r="M592" t="s" s="4">
        <v>127</v>
      </c>
      <c r="N592" t="s" s="4">
        <v>128</v>
      </c>
      <c r="O592" t="s" s="4">
        <v>95</v>
      </c>
      <c r="P592" t="s" s="4">
        <v>129</v>
      </c>
      <c r="Q592" t="s" s="4">
        <v>95</v>
      </c>
      <c r="R592" t="s" s="4">
        <v>2177</v>
      </c>
      <c r="S592" t="s" s="4">
        <v>2177</v>
      </c>
      <c r="T592" t="s" s="4">
        <v>2177</v>
      </c>
      <c r="U592" t="s" s="4">
        <v>2177</v>
      </c>
      <c r="V592" t="s" s="4">
        <v>2177</v>
      </c>
      <c r="W592" t="s" s="4">
        <v>2177</v>
      </c>
      <c r="X592" t="s" s="4">
        <v>2177</v>
      </c>
      <c r="Y592" t="s" s="4">
        <v>2177</v>
      </c>
      <c r="Z592" t="s" s="4">
        <v>2177</v>
      </c>
      <c r="AA592" t="s" s="4">
        <v>2177</v>
      </c>
      <c r="AB592" t="s" s="4">
        <v>2177</v>
      </c>
      <c r="AC592" t="s" s="4">
        <v>2177</v>
      </c>
      <c r="AD592" t="s" s="4">
        <v>2177</v>
      </c>
      <c r="AE592" t="s" s="4">
        <v>98</v>
      </c>
      <c r="AF592" t="s" s="4">
        <v>99</v>
      </c>
      <c r="AG592" t="s" s="4">
        <v>1186</v>
      </c>
      <c r="AH592" t="s" s="4">
        <v>101</v>
      </c>
    </row>
    <row r="593" ht="45.0" customHeight="true">
      <c r="A593" t="s" s="4">
        <v>2178</v>
      </c>
      <c r="B593" t="s" s="4">
        <v>82</v>
      </c>
      <c r="C593" t="s" s="4">
        <v>1180</v>
      </c>
      <c r="D593" t="s" s="4">
        <v>1181</v>
      </c>
      <c r="E593" t="s" s="4">
        <v>394</v>
      </c>
      <c r="F593" t="s" s="4">
        <v>587</v>
      </c>
      <c r="G593" t="s" s="4">
        <v>1263</v>
      </c>
      <c r="H593" t="s" s="4">
        <v>1263</v>
      </c>
      <c r="I593" t="s" s="4">
        <v>1263</v>
      </c>
      <c r="J593" t="s" s="4">
        <v>1264</v>
      </c>
      <c r="K593" t="s" s="4">
        <v>91</v>
      </c>
      <c r="L593" t="s" s="4">
        <v>441</v>
      </c>
      <c r="M593" t="s" s="4">
        <v>127</v>
      </c>
      <c r="N593" t="s" s="4">
        <v>610</v>
      </c>
      <c r="O593" t="s" s="4">
        <v>95</v>
      </c>
      <c r="P593" t="s" s="4">
        <v>593</v>
      </c>
      <c r="Q593" t="s" s="4">
        <v>95</v>
      </c>
      <c r="R593" t="s" s="4">
        <v>2179</v>
      </c>
      <c r="S593" t="s" s="4">
        <v>2179</v>
      </c>
      <c r="T593" t="s" s="4">
        <v>2179</v>
      </c>
      <c r="U593" t="s" s="4">
        <v>2179</v>
      </c>
      <c r="V593" t="s" s="4">
        <v>2179</v>
      </c>
      <c r="W593" t="s" s="4">
        <v>2179</v>
      </c>
      <c r="X593" t="s" s="4">
        <v>2179</v>
      </c>
      <c r="Y593" t="s" s="4">
        <v>2179</v>
      </c>
      <c r="Z593" t="s" s="4">
        <v>2179</v>
      </c>
      <c r="AA593" t="s" s="4">
        <v>2179</v>
      </c>
      <c r="AB593" t="s" s="4">
        <v>2179</v>
      </c>
      <c r="AC593" t="s" s="4">
        <v>2179</v>
      </c>
      <c r="AD593" t="s" s="4">
        <v>2179</v>
      </c>
      <c r="AE593" t="s" s="4">
        <v>98</v>
      </c>
      <c r="AF593" t="s" s="4">
        <v>99</v>
      </c>
      <c r="AG593" t="s" s="4">
        <v>1186</v>
      </c>
      <c r="AH593" t="s" s="4">
        <v>101</v>
      </c>
    </row>
    <row r="594" ht="45.0" customHeight="true">
      <c r="A594" t="s" s="4">
        <v>2180</v>
      </c>
      <c r="B594" t="s" s="4">
        <v>82</v>
      </c>
      <c r="C594" t="s" s="4">
        <v>1180</v>
      </c>
      <c r="D594" t="s" s="4">
        <v>1181</v>
      </c>
      <c r="E594" t="s" s="4">
        <v>394</v>
      </c>
      <c r="F594" t="s" s="4">
        <v>587</v>
      </c>
      <c r="G594" t="s" s="4">
        <v>1263</v>
      </c>
      <c r="H594" t="s" s="4">
        <v>1263</v>
      </c>
      <c r="I594" t="s" s="4">
        <v>1263</v>
      </c>
      <c r="J594" t="s" s="4">
        <v>1267</v>
      </c>
      <c r="K594" t="s" s="4">
        <v>1268</v>
      </c>
      <c r="L594" t="s" s="4">
        <v>271</v>
      </c>
      <c r="M594" t="s" s="4">
        <v>93</v>
      </c>
      <c r="N594" t="s" s="4">
        <v>592</v>
      </c>
      <c r="O594" t="s" s="4">
        <v>95</v>
      </c>
      <c r="P594" t="s" s="4">
        <v>593</v>
      </c>
      <c r="Q594" t="s" s="4">
        <v>95</v>
      </c>
      <c r="R594" t="s" s="4">
        <v>2181</v>
      </c>
      <c r="S594" t="s" s="4">
        <v>2181</v>
      </c>
      <c r="T594" t="s" s="4">
        <v>2181</v>
      </c>
      <c r="U594" t="s" s="4">
        <v>2181</v>
      </c>
      <c r="V594" t="s" s="4">
        <v>2181</v>
      </c>
      <c r="W594" t="s" s="4">
        <v>2181</v>
      </c>
      <c r="X594" t="s" s="4">
        <v>2181</v>
      </c>
      <c r="Y594" t="s" s="4">
        <v>2181</v>
      </c>
      <c r="Z594" t="s" s="4">
        <v>2181</v>
      </c>
      <c r="AA594" t="s" s="4">
        <v>2181</v>
      </c>
      <c r="AB594" t="s" s="4">
        <v>2181</v>
      </c>
      <c r="AC594" t="s" s="4">
        <v>2181</v>
      </c>
      <c r="AD594" t="s" s="4">
        <v>2181</v>
      </c>
      <c r="AE594" t="s" s="4">
        <v>98</v>
      </c>
      <c r="AF594" t="s" s="4">
        <v>99</v>
      </c>
      <c r="AG594" t="s" s="4">
        <v>1186</v>
      </c>
      <c r="AH594" t="s" s="4">
        <v>101</v>
      </c>
    </row>
    <row r="595" ht="45.0" customHeight="true">
      <c r="A595" t="s" s="4">
        <v>2182</v>
      </c>
      <c r="B595" t="s" s="4">
        <v>82</v>
      </c>
      <c r="C595" t="s" s="4">
        <v>1180</v>
      </c>
      <c r="D595" t="s" s="4">
        <v>1181</v>
      </c>
      <c r="E595" t="s" s="4">
        <v>394</v>
      </c>
      <c r="F595" t="s" s="4">
        <v>1238</v>
      </c>
      <c r="G595" t="s" s="4">
        <v>257</v>
      </c>
      <c r="H595" t="s" s="4">
        <v>1271</v>
      </c>
      <c r="I595" t="s" s="4">
        <v>1272</v>
      </c>
      <c r="J595" t="s" s="4">
        <v>1273</v>
      </c>
      <c r="K595" t="s" s="4">
        <v>135</v>
      </c>
      <c r="L595" t="s" s="4">
        <v>136</v>
      </c>
      <c r="M595" t="s" s="4">
        <v>93</v>
      </c>
      <c r="N595" t="s" s="4">
        <v>555</v>
      </c>
      <c r="O595" t="s" s="4">
        <v>95</v>
      </c>
      <c r="P595" t="s" s="4">
        <v>556</v>
      </c>
      <c r="Q595" t="s" s="4">
        <v>95</v>
      </c>
      <c r="R595" t="s" s="4">
        <v>2183</v>
      </c>
      <c r="S595" t="s" s="4">
        <v>2183</v>
      </c>
      <c r="T595" t="s" s="4">
        <v>2183</v>
      </c>
      <c r="U595" t="s" s="4">
        <v>2183</v>
      </c>
      <c r="V595" t="s" s="4">
        <v>2183</v>
      </c>
      <c r="W595" t="s" s="4">
        <v>2183</v>
      </c>
      <c r="X595" t="s" s="4">
        <v>2183</v>
      </c>
      <c r="Y595" t="s" s="4">
        <v>2183</v>
      </c>
      <c r="Z595" t="s" s="4">
        <v>2183</v>
      </c>
      <c r="AA595" t="s" s="4">
        <v>2183</v>
      </c>
      <c r="AB595" t="s" s="4">
        <v>2183</v>
      </c>
      <c r="AC595" t="s" s="4">
        <v>2183</v>
      </c>
      <c r="AD595" t="s" s="4">
        <v>2183</v>
      </c>
      <c r="AE595" t="s" s="4">
        <v>98</v>
      </c>
      <c r="AF595" t="s" s="4">
        <v>99</v>
      </c>
      <c r="AG595" t="s" s="4">
        <v>1186</v>
      </c>
      <c r="AH595" t="s" s="4">
        <v>101</v>
      </c>
    </row>
    <row r="596" ht="45.0" customHeight="true">
      <c r="A596" t="s" s="4">
        <v>2184</v>
      </c>
      <c r="B596" t="s" s="4">
        <v>82</v>
      </c>
      <c r="C596" t="s" s="4">
        <v>1180</v>
      </c>
      <c r="D596" t="s" s="4">
        <v>1181</v>
      </c>
      <c r="E596" t="s" s="4">
        <v>394</v>
      </c>
      <c r="F596" t="s" s="4">
        <v>613</v>
      </c>
      <c r="G596" t="s" s="4">
        <v>1276</v>
      </c>
      <c r="H596" t="s" s="4">
        <v>1276</v>
      </c>
      <c r="I596" t="s" s="4">
        <v>1276</v>
      </c>
      <c r="J596" t="s" s="4">
        <v>216</v>
      </c>
      <c r="K596" t="s" s="4">
        <v>136</v>
      </c>
      <c r="L596" t="s" s="4">
        <v>203</v>
      </c>
      <c r="M596" t="s" s="4">
        <v>93</v>
      </c>
      <c r="N596" t="s" s="4">
        <v>610</v>
      </c>
      <c r="O596" t="s" s="4">
        <v>95</v>
      </c>
      <c r="P596" t="s" s="4">
        <v>593</v>
      </c>
      <c r="Q596" t="s" s="4">
        <v>95</v>
      </c>
      <c r="R596" t="s" s="4">
        <v>2185</v>
      </c>
      <c r="S596" t="s" s="4">
        <v>2185</v>
      </c>
      <c r="T596" t="s" s="4">
        <v>2185</v>
      </c>
      <c r="U596" t="s" s="4">
        <v>2185</v>
      </c>
      <c r="V596" t="s" s="4">
        <v>2185</v>
      </c>
      <c r="W596" t="s" s="4">
        <v>2185</v>
      </c>
      <c r="X596" t="s" s="4">
        <v>2185</v>
      </c>
      <c r="Y596" t="s" s="4">
        <v>2185</v>
      </c>
      <c r="Z596" t="s" s="4">
        <v>2185</v>
      </c>
      <c r="AA596" t="s" s="4">
        <v>2185</v>
      </c>
      <c r="AB596" t="s" s="4">
        <v>2185</v>
      </c>
      <c r="AC596" t="s" s="4">
        <v>2185</v>
      </c>
      <c r="AD596" t="s" s="4">
        <v>2185</v>
      </c>
      <c r="AE596" t="s" s="4">
        <v>98</v>
      </c>
      <c r="AF596" t="s" s="4">
        <v>99</v>
      </c>
      <c r="AG596" t="s" s="4">
        <v>1186</v>
      </c>
      <c r="AH596" t="s" s="4">
        <v>101</v>
      </c>
    </row>
    <row r="597" ht="45.0" customHeight="true">
      <c r="A597" t="s" s="4">
        <v>2186</v>
      </c>
      <c r="B597" t="s" s="4">
        <v>82</v>
      </c>
      <c r="C597" t="s" s="4">
        <v>1180</v>
      </c>
      <c r="D597" t="s" s="4">
        <v>1181</v>
      </c>
      <c r="E597" t="s" s="4">
        <v>155</v>
      </c>
      <c r="F597" t="s" s="4">
        <v>1238</v>
      </c>
      <c r="G597" t="s" s="4">
        <v>257</v>
      </c>
      <c r="H597" t="s" s="4">
        <v>1279</v>
      </c>
      <c r="I597" t="s" s="4">
        <v>1201</v>
      </c>
      <c r="J597" t="s" s="4">
        <v>1280</v>
      </c>
      <c r="K597" t="s" s="4">
        <v>217</v>
      </c>
      <c r="L597" t="s" s="4">
        <v>1281</v>
      </c>
      <c r="M597" t="s" s="4">
        <v>93</v>
      </c>
      <c r="N597" t="s" s="4">
        <v>676</v>
      </c>
      <c r="O597" t="s" s="4">
        <v>95</v>
      </c>
      <c r="P597" t="s" s="4">
        <v>549</v>
      </c>
      <c r="Q597" t="s" s="4">
        <v>95</v>
      </c>
      <c r="R597" t="s" s="4">
        <v>2187</v>
      </c>
      <c r="S597" t="s" s="4">
        <v>2187</v>
      </c>
      <c r="T597" t="s" s="4">
        <v>2187</v>
      </c>
      <c r="U597" t="s" s="4">
        <v>2187</v>
      </c>
      <c r="V597" t="s" s="4">
        <v>2187</v>
      </c>
      <c r="W597" t="s" s="4">
        <v>2187</v>
      </c>
      <c r="X597" t="s" s="4">
        <v>2187</v>
      </c>
      <c r="Y597" t="s" s="4">
        <v>2187</v>
      </c>
      <c r="Z597" t="s" s="4">
        <v>2187</v>
      </c>
      <c r="AA597" t="s" s="4">
        <v>2187</v>
      </c>
      <c r="AB597" t="s" s="4">
        <v>2187</v>
      </c>
      <c r="AC597" t="s" s="4">
        <v>2187</v>
      </c>
      <c r="AD597" t="s" s="4">
        <v>2187</v>
      </c>
      <c r="AE597" t="s" s="4">
        <v>98</v>
      </c>
      <c r="AF597" t="s" s="4">
        <v>99</v>
      </c>
      <c r="AG597" t="s" s="4">
        <v>1186</v>
      </c>
      <c r="AH597" t="s" s="4">
        <v>101</v>
      </c>
    </row>
    <row r="598" ht="45.0" customHeight="true">
      <c r="A598" t="s" s="4">
        <v>2188</v>
      </c>
      <c r="B598" t="s" s="4">
        <v>82</v>
      </c>
      <c r="C598" t="s" s="4">
        <v>1180</v>
      </c>
      <c r="D598" t="s" s="4">
        <v>1181</v>
      </c>
      <c r="E598" t="s" s="4">
        <v>155</v>
      </c>
      <c r="F598" t="s" s="4">
        <v>1238</v>
      </c>
      <c r="G598" t="s" s="4">
        <v>257</v>
      </c>
      <c r="H598" t="s" s="4">
        <v>1284</v>
      </c>
      <c r="I598" t="s" s="4">
        <v>1285</v>
      </c>
      <c r="J598" t="s" s="4">
        <v>996</v>
      </c>
      <c r="K598" t="s" s="4">
        <v>1286</v>
      </c>
      <c r="L598" t="s" s="4">
        <v>271</v>
      </c>
      <c r="M598" t="s" s="4">
        <v>93</v>
      </c>
      <c r="N598" t="s" s="4">
        <v>555</v>
      </c>
      <c r="O598" t="s" s="4">
        <v>95</v>
      </c>
      <c r="P598" t="s" s="4">
        <v>556</v>
      </c>
      <c r="Q598" t="s" s="4">
        <v>95</v>
      </c>
      <c r="R598" t="s" s="4">
        <v>2189</v>
      </c>
      <c r="S598" t="s" s="4">
        <v>2189</v>
      </c>
      <c r="T598" t="s" s="4">
        <v>2189</v>
      </c>
      <c r="U598" t="s" s="4">
        <v>2189</v>
      </c>
      <c r="V598" t="s" s="4">
        <v>2189</v>
      </c>
      <c r="W598" t="s" s="4">
        <v>2189</v>
      </c>
      <c r="X598" t="s" s="4">
        <v>2189</v>
      </c>
      <c r="Y598" t="s" s="4">
        <v>2189</v>
      </c>
      <c r="Z598" t="s" s="4">
        <v>2189</v>
      </c>
      <c r="AA598" t="s" s="4">
        <v>2189</v>
      </c>
      <c r="AB598" t="s" s="4">
        <v>2189</v>
      </c>
      <c r="AC598" t="s" s="4">
        <v>2189</v>
      </c>
      <c r="AD598" t="s" s="4">
        <v>2189</v>
      </c>
      <c r="AE598" t="s" s="4">
        <v>98</v>
      </c>
      <c r="AF598" t="s" s="4">
        <v>99</v>
      </c>
      <c r="AG598" t="s" s="4">
        <v>1186</v>
      </c>
      <c r="AH598" t="s" s="4">
        <v>101</v>
      </c>
    </row>
    <row r="599" ht="45.0" customHeight="true">
      <c r="A599" t="s" s="4">
        <v>2190</v>
      </c>
      <c r="B599" t="s" s="4">
        <v>82</v>
      </c>
      <c r="C599" t="s" s="4">
        <v>1180</v>
      </c>
      <c r="D599" t="s" s="4">
        <v>1181</v>
      </c>
      <c r="E599" t="s" s="4">
        <v>394</v>
      </c>
      <c r="F599" t="s" s="4">
        <v>665</v>
      </c>
      <c r="G599" t="s" s="4">
        <v>666</v>
      </c>
      <c r="H599" t="s" s="4">
        <v>666</v>
      </c>
      <c r="I599" t="s" s="4">
        <v>667</v>
      </c>
      <c r="J599" t="s" s="4">
        <v>406</v>
      </c>
      <c r="K599" t="s" s="4">
        <v>203</v>
      </c>
      <c r="L599" t="s" s="4">
        <v>668</v>
      </c>
      <c r="M599" t="s" s="4">
        <v>93</v>
      </c>
      <c r="N599" t="s" s="4">
        <v>555</v>
      </c>
      <c r="O599" t="s" s="4">
        <v>95</v>
      </c>
      <c r="P599" t="s" s="4">
        <v>556</v>
      </c>
      <c r="Q599" t="s" s="4">
        <v>95</v>
      </c>
      <c r="R599" t="s" s="4">
        <v>2191</v>
      </c>
      <c r="S599" t="s" s="4">
        <v>2191</v>
      </c>
      <c r="T599" t="s" s="4">
        <v>2191</v>
      </c>
      <c r="U599" t="s" s="4">
        <v>2191</v>
      </c>
      <c r="V599" t="s" s="4">
        <v>2191</v>
      </c>
      <c r="W599" t="s" s="4">
        <v>2191</v>
      </c>
      <c r="X599" t="s" s="4">
        <v>2191</v>
      </c>
      <c r="Y599" t="s" s="4">
        <v>2191</v>
      </c>
      <c r="Z599" t="s" s="4">
        <v>2191</v>
      </c>
      <c r="AA599" t="s" s="4">
        <v>2191</v>
      </c>
      <c r="AB599" t="s" s="4">
        <v>2191</v>
      </c>
      <c r="AC599" t="s" s="4">
        <v>2191</v>
      </c>
      <c r="AD599" t="s" s="4">
        <v>2191</v>
      </c>
      <c r="AE599" t="s" s="4">
        <v>98</v>
      </c>
      <c r="AF599" t="s" s="4">
        <v>99</v>
      </c>
      <c r="AG599" t="s" s="4">
        <v>1186</v>
      </c>
      <c r="AH599" t="s" s="4">
        <v>101</v>
      </c>
    </row>
    <row r="600" ht="45.0" customHeight="true">
      <c r="A600" t="s" s="4">
        <v>2192</v>
      </c>
      <c r="B600" t="s" s="4">
        <v>82</v>
      </c>
      <c r="C600" t="s" s="4">
        <v>1180</v>
      </c>
      <c r="D600" t="s" s="4">
        <v>1181</v>
      </c>
      <c r="E600" t="s" s="4">
        <v>155</v>
      </c>
      <c r="F600" t="s" s="4">
        <v>671</v>
      </c>
      <c r="G600" t="s" s="4">
        <v>672</v>
      </c>
      <c r="H600" t="s" s="4">
        <v>673</v>
      </c>
      <c r="I600" t="s" s="4">
        <v>667</v>
      </c>
      <c r="J600" t="s" s="4">
        <v>674</v>
      </c>
      <c r="K600" t="s" s="4">
        <v>675</v>
      </c>
      <c r="L600" t="s" s="4">
        <v>213</v>
      </c>
      <c r="M600" t="s" s="4">
        <v>93</v>
      </c>
      <c r="N600" t="s" s="4">
        <v>676</v>
      </c>
      <c r="O600" t="s" s="4">
        <v>95</v>
      </c>
      <c r="P600" t="s" s="4">
        <v>199</v>
      </c>
      <c r="Q600" t="s" s="4">
        <v>95</v>
      </c>
      <c r="R600" t="s" s="4">
        <v>2193</v>
      </c>
      <c r="S600" t="s" s="4">
        <v>2193</v>
      </c>
      <c r="T600" t="s" s="4">
        <v>2193</v>
      </c>
      <c r="U600" t="s" s="4">
        <v>2193</v>
      </c>
      <c r="V600" t="s" s="4">
        <v>2193</v>
      </c>
      <c r="W600" t="s" s="4">
        <v>2193</v>
      </c>
      <c r="X600" t="s" s="4">
        <v>2193</v>
      </c>
      <c r="Y600" t="s" s="4">
        <v>2193</v>
      </c>
      <c r="Z600" t="s" s="4">
        <v>2193</v>
      </c>
      <c r="AA600" t="s" s="4">
        <v>2193</v>
      </c>
      <c r="AB600" t="s" s="4">
        <v>2193</v>
      </c>
      <c r="AC600" t="s" s="4">
        <v>2193</v>
      </c>
      <c r="AD600" t="s" s="4">
        <v>2193</v>
      </c>
      <c r="AE600" t="s" s="4">
        <v>98</v>
      </c>
      <c r="AF600" t="s" s="4">
        <v>99</v>
      </c>
      <c r="AG600" t="s" s="4">
        <v>1186</v>
      </c>
      <c r="AH600" t="s" s="4">
        <v>101</v>
      </c>
    </row>
    <row r="601" ht="45.0" customHeight="true">
      <c r="A601" t="s" s="4">
        <v>2194</v>
      </c>
      <c r="B601" t="s" s="4">
        <v>82</v>
      </c>
      <c r="C601" t="s" s="4">
        <v>1180</v>
      </c>
      <c r="D601" t="s" s="4">
        <v>1181</v>
      </c>
      <c r="E601" t="s" s="4">
        <v>394</v>
      </c>
      <c r="F601" t="s" s="4">
        <v>596</v>
      </c>
      <c r="G601" t="s" s="4">
        <v>679</v>
      </c>
      <c r="H601" t="s" s="4">
        <v>679</v>
      </c>
      <c r="I601" t="s" s="4">
        <v>679</v>
      </c>
      <c r="J601" t="s" s="4">
        <v>680</v>
      </c>
      <c r="K601" t="s" s="4">
        <v>117</v>
      </c>
      <c r="L601" t="s" s="4">
        <v>117</v>
      </c>
      <c r="M601" t="s" s="4">
        <v>93</v>
      </c>
      <c r="N601" t="s" s="4">
        <v>570</v>
      </c>
      <c r="O601" t="s" s="4">
        <v>95</v>
      </c>
      <c r="P601" t="s" s="4">
        <v>232</v>
      </c>
      <c r="Q601" t="s" s="4">
        <v>95</v>
      </c>
      <c r="R601" t="s" s="4">
        <v>2195</v>
      </c>
      <c r="S601" t="s" s="4">
        <v>2195</v>
      </c>
      <c r="T601" t="s" s="4">
        <v>2195</v>
      </c>
      <c r="U601" t="s" s="4">
        <v>2195</v>
      </c>
      <c r="V601" t="s" s="4">
        <v>2195</v>
      </c>
      <c r="W601" t="s" s="4">
        <v>2195</v>
      </c>
      <c r="X601" t="s" s="4">
        <v>2195</v>
      </c>
      <c r="Y601" t="s" s="4">
        <v>2195</v>
      </c>
      <c r="Z601" t="s" s="4">
        <v>2195</v>
      </c>
      <c r="AA601" t="s" s="4">
        <v>2195</v>
      </c>
      <c r="AB601" t="s" s="4">
        <v>2195</v>
      </c>
      <c r="AC601" t="s" s="4">
        <v>2195</v>
      </c>
      <c r="AD601" t="s" s="4">
        <v>2195</v>
      </c>
      <c r="AE601" t="s" s="4">
        <v>98</v>
      </c>
      <c r="AF601" t="s" s="4">
        <v>99</v>
      </c>
      <c r="AG601" t="s" s="4">
        <v>1186</v>
      </c>
      <c r="AH601" t="s" s="4">
        <v>101</v>
      </c>
    </row>
    <row r="602" ht="45.0" customHeight="true">
      <c r="A602" t="s" s="4">
        <v>2196</v>
      </c>
      <c r="B602" t="s" s="4">
        <v>82</v>
      </c>
      <c r="C602" t="s" s="4">
        <v>1180</v>
      </c>
      <c r="D602" t="s" s="4">
        <v>1181</v>
      </c>
      <c r="E602" t="s" s="4">
        <v>394</v>
      </c>
      <c r="F602" t="s" s="4">
        <v>573</v>
      </c>
      <c r="G602" t="s" s="4">
        <v>683</v>
      </c>
      <c r="H602" t="s" s="4">
        <v>683</v>
      </c>
      <c r="I602" t="s" s="4">
        <v>683</v>
      </c>
      <c r="J602" t="s" s="4">
        <v>684</v>
      </c>
      <c r="K602" t="s" s="4">
        <v>318</v>
      </c>
      <c r="L602" t="s" s="4">
        <v>213</v>
      </c>
      <c r="M602" t="s" s="4">
        <v>127</v>
      </c>
      <c r="N602" t="s" s="4">
        <v>610</v>
      </c>
      <c r="O602" t="s" s="4">
        <v>95</v>
      </c>
      <c r="P602" t="s" s="4">
        <v>593</v>
      </c>
      <c r="Q602" t="s" s="4">
        <v>95</v>
      </c>
      <c r="R602" t="s" s="4">
        <v>2197</v>
      </c>
      <c r="S602" t="s" s="4">
        <v>2197</v>
      </c>
      <c r="T602" t="s" s="4">
        <v>2197</v>
      </c>
      <c r="U602" t="s" s="4">
        <v>2197</v>
      </c>
      <c r="V602" t="s" s="4">
        <v>2197</v>
      </c>
      <c r="W602" t="s" s="4">
        <v>2197</v>
      </c>
      <c r="X602" t="s" s="4">
        <v>2197</v>
      </c>
      <c r="Y602" t="s" s="4">
        <v>2197</v>
      </c>
      <c r="Z602" t="s" s="4">
        <v>2197</v>
      </c>
      <c r="AA602" t="s" s="4">
        <v>2197</v>
      </c>
      <c r="AB602" t="s" s="4">
        <v>2197</v>
      </c>
      <c r="AC602" t="s" s="4">
        <v>2197</v>
      </c>
      <c r="AD602" t="s" s="4">
        <v>2197</v>
      </c>
      <c r="AE602" t="s" s="4">
        <v>98</v>
      </c>
      <c r="AF602" t="s" s="4">
        <v>99</v>
      </c>
      <c r="AG602" t="s" s="4">
        <v>1186</v>
      </c>
      <c r="AH602" t="s" s="4">
        <v>101</v>
      </c>
    </row>
    <row r="603" ht="45.0" customHeight="true">
      <c r="A603" t="s" s="4">
        <v>2198</v>
      </c>
      <c r="B603" t="s" s="4">
        <v>82</v>
      </c>
      <c r="C603" t="s" s="4">
        <v>1180</v>
      </c>
      <c r="D603" t="s" s="4">
        <v>1181</v>
      </c>
      <c r="E603" t="s" s="4">
        <v>265</v>
      </c>
      <c r="F603" t="s" s="4">
        <v>266</v>
      </c>
      <c r="G603" t="s" s="4">
        <v>307</v>
      </c>
      <c r="H603" t="s" s="4">
        <v>687</v>
      </c>
      <c r="I603" t="s" s="4">
        <v>327</v>
      </c>
      <c r="J603" t="s" s="4">
        <v>688</v>
      </c>
      <c r="K603" t="s" s="4">
        <v>689</v>
      </c>
      <c r="L603" t="s" s="4">
        <v>179</v>
      </c>
      <c r="M603" t="s" s="4">
        <v>93</v>
      </c>
      <c r="N603" t="s" s="4">
        <v>690</v>
      </c>
      <c r="O603" t="s" s="4">
        <v>95</v>
      </c>
      <c r="P603" t="s" s="4">
        <v>691</v>
      </c>
      <c r="Q603" t="s" s="4">
        <v>95</v>
      </c>
      <c r="R603" t="s" s="4">
        <v>2199</v>
      </c>
      <c r="S603" t="s" s="4">
        <v>2199</v>
      </c>
      <c r="T603" t="s" s="4">
        <v>2199</v>
      </c>
      <c r="U603" t="s" s="4">
        <v>2199</v>
      </c>
      <c r="V603" t="s" s="4">
        <v>2199</v>
      </c>
      <c r="W603" t="s" s="4">
        <v>2199</v>
      </c>
      <c r="X603" t="s" s="4">
        <v>2199</v>
      </c>
      <c r="Y603" t="s" s="4">
        <v>2199</v>
      </c>
      <c r="Z603" t="s" s="4">
        <v>2199</v>
      </c>
      <c r="AA603" t="s" s="4">
        <v>2199</v>
      </c>
      <c r="AB603" t="s" s="4">
        <v>2199</v>
      </c>
      <c r="AC603" t="s" s="4">
        <v>2199</v>
      </c>
      <c r="AD603" t="s" s="4">
        <v>2199</v>
      </c>
      <c r="AE603" t="s" s="4">
        <v>98</v>
      </c>
      <c r="AF603" t="s" s="4">
        <v>99</v>
      </c>
      <c r="AG603" t="s" s="4">
        <v>1186</v>
      </c>
      <c r="AH603" t="s" s="4">
        <v>101</v>
      </c>
    </row>
    <row r="604" ht="45.0" customHeight="true">
      <c r="A604" t="s" s="4">
        <v>2200</v>
      </c>
      <c r="B604" t="s" s="4">
        <v>82</v>
      </c>
      <c r="C604" t="s" s="4">
        <v>1180</v>
      </c>
      <c r="D604" t="s" s="4">
        <v>1181</v>
      </c>
      <c r="E604" t="s" s="4">
        <v>265</v>
      </c>
      <c r="F604" t="s" s="4">
        <v>266</v>
      </c>
      <c r="G604" t="s" s="4">
        <v>694</v>
      </c>
      <c r="H604" t="s" s="4">
        <v>694</v>
      </c>
      <c r="I604" t="s" s="4">
        <v>327</v>
      </c>
      <c r="J604" t="s" s="4">
        <v>695</v>
      </c>
      <c r="K604" t="s" s="4">
        <v>696</v>
      </c>
      <c r="L604" t="s" s="4">
        <v>697</v>
      </c>
      <c r="M604" t="s" s="4">
        <v>93</v>
      </c>
      <c r="N604" t="s" s="4">
        <v>698</v>
      </c>
      <c r="O604" t="s" s="4">
        <v>95</v>
      </c>
      <c r="P604" t="s" s="4">
        <v>699</v>
      </c>
      <c r="Q604" t="s" s="4">
        <v>95</v>
      </c>
      <c r="R604" t="s" s="4">
        <v>2201</v>
      </c>
      <c r="S604" t="s" s="4">
        <v>2201</v>
      </c>
      <c r="T604" t="s" s="4">
        <v>2201</v>
      </c>
      <c r="U604" t="s" s="4">
        <v>2201</v>
      </c>
      <c r="V604" t="s" s="4">
        <v>2201</v>
      </c>
      <c r="W604" t="s" s="4">
        <v>2201</v>
      </c>
      <c r="X604" t="s" s="4">
        <v>2201</v>
      </c>
      <c r="Y604" t="s" s="4">
        <v>2201</v>
      </c>
      <c r="Z604" t="s" s="4">
        <v>2201</v>
      </c>
      <c r="AA604" t="s" s="4">
        <v>2201</v>
      </c>
      <c r="AB604" t="s" s="4">
        <v>2201</v>
      </c>
      <c r="AC604" t="s" s="4">
        <v>2201</v>
      </c>
      <c r="AD604" t="s" s="4">
        <v>2201</v>
      </c>
      <c r="AE604" t="s" s="4">
        <v>98</v>
      </c>
      <c r="AF604" t="s" s="4">
        <v>99</v>
      </c>
      <c r="AG604" t="s" s="4">
        <v>1186</v>
      </c>
      <c r="AH604" t="s" s="4">
        <v>101</v>
      </c>
    </row>
    <row r="605" ht="45.0" customHeight="true">
      <c r="A605" t="s" s="4">
        <v>2202</v>
      </c>
      <c r="B605" t="s" s="4">
        <v>82</v>
      </c>
      <c r="C605" t="s" s="4">
        <v>1180</v>
      </c>
      <c r="D605" t="s" s="4">
        <v>1181</v>
      </c>
      <c r="E605" t="s" s="4">
        <v>85</v>
      </c>
      <c r="F605" t="s" s="4">
        <v>111</v>
      </c>
      <c r="G605" t="s" s="4">
        <v>122</v>
      </c>
      <c r="H605" t="s" s="4">
        <v>122</v>
      </c>
      <c r="I605" t="s" s="4">
        <v>148</v>
      </c>
      <c r="J605" t="s" s="4">
        <v>149</v>
      </c>
      <c r="K605" t="s" s="4">
        <v>150</v>
      </c>
      <c r="L605" t="s" s="4">
        <v>117</v>
      </c>
      <c r="M605" t="s" s="4">
        <v>127</v>
      </c>
      <c r="N605" t="s" s="4">
        <v>151</v>
      </c>
      <c r="O605" t="s" s="4">
        <v>95</v>
      </c>
      <c r="P605" t="s" s="4">
        <v>152</v>
      </c>
      <c r="Q605" t="s" s="4">
        <v>95</v>
      </c>
      <c r="R605" t="s" s="4">
        <v>2203</v>
      </c>
      <c r="S605" t="s" s="4">
        <v>2203</v>
      </c>
      <c r="T605" t="s" s="4">
        <v>2203</v>
      </c>
      <c r="U605" t="s" s="4">
        <v>2203</v>
      </c>
      <c r="V605" t="s" s="4">
        <v>2203</v>
      </c>
      <c r="W605" t="s" s="4">
        <v>2203</v>
      </c>
      <c r="X605" t="s" s="4">
        <v>2203</v>
      </c>
      <c r="Y605" t="s" s="4">
        <v>2203</v>
      </c>
      <c r="Z605" t="s" s="4">
        <v>2203</v>
      </c>
      <c r="AA605" t="s" s="4">
        <v>2203</v>
      </c>
      <c r="AB605" t="s" s="4">
        <v>2203</v>
      </c>
      <c r="AC605" t="s" s="4">
        <v>2203</v>
      </c>
      <c r="AD605" t="s" s="4">
        <v>2203</v>
      </c>
      <c r="AE605" t="s" s="4">
        <v>98</v>
      </c>
      <c r="AF605" t="s" s="4">
        <v>99</v>
      </c>
      <c r="AG605" t="s" s="4">
        <v>1186</v>
      </c>
      <c r="AH605" t="s" s="4">
        <v>101</v>
      </c>
    </row>
    <row r="606" ht="45.0" customHeight="true">
      <c r="A606" t="s" s="4">
        <v>2204</v>
      </c>
      <c r="B606" t="s" s="4">
        <v>82</v>
      </c>
      <c r="C606" t="s" s="4">
        <v>1180</v>
      </c>
      <c r="D606" t="s" s="4">
        <v>1181</v>
      </c>
      <c r="E606" t="s" s="4">
        <v>85</v>
      </c>
      <c r="F606" t="s" s="4">
        <v>111</v>
      </c>
      <c r="G606" t="s" s="4">
        <v>112</v>
      </c>
      <c r="H606" t="s" s="4">
        <v>438</v>
      </c>
      <c r="I606" t="s" s="4">
        <v>439</v>
      </c>
      <c r="J606" t="s" s="4">
        <v>440</v>
      </c>
      <c r="K606" t="s" s="4">
        <v>208</v>
      </c>
      <c r="L606" t="s" s="4">
        <v>441</v>
      </c>
      <c r="M606" t="s" s="4">
        <v>93</v>
      </c>
      <c r="N606" t="s" s="4">
        <v>442</v>
      </c>
      <c r="O606" t="s" s="4">
        <v>95</v>
      </c>
      <c r="P606" t="s" s="4">
        <v>443</v>
      </c>
      <c r="Q606" t="s" s="4">
        <v>95</v>
      </c>
      <c r="R606" t="s" s="4">
        <v>2205</v>
      </c>
      <c r="S606" t="s" s="4">
        <v>2205</v>
      </c>
      <c r="T606" t="s" s="4">
        <v>2205</v>
      </c>
      <c r="U606" t="s" s="4">
        <v>2205</v>
      </c>
      <c r="V606" t="s" s="4">
        <v>2205</v>
      </c>
      <c r="W606" t="s" s="4">
        <v>2205</v>
      </c>
      <c r="X606" t="s" s="4">
        <v>2205</v>
      </c>
      <c r="Y606" t="s" s="4">
        <v>2205</v>
      </c>
      <c r="Z606" t="s" s="4">
        <v>2205</v>
      </c>
      <c r="AA606" t="s" s="4">
        <v>2205</v>
      </c>
      <c r="AB606" t="s" s="4">
        <v>2205</v>
      </c>
      <c r="AC606" t="s" s="4">
        <v>2205</v>
      </c>
      <c r="AD606" t="s" s="4">
        <v>2205</v>
      </c>
      <c r="AE606" t="s" s="4">
        <v>98</v>
      </c>
      <c r="AF606" t="s" s="4">
        <v>99</v>
      </c>
      <c r="AG606" t="s" s="4">
        <v>1186</v>
      </c>
      <c r="AH606" t="s" s="4">
        <v>101</v>
      </c>
    </row>
    <row r="607" ht="45.0" customHeight="true">
      <c r="A607" t="s" s="4">
        <v>2206</v>
      </c>
      <c r="B607" t="s" s="4">
        <v>82</v>
      </c>
      <c r="C607" t="s" s="4">
        <v>1180</v>
      </c>
      <c r="D607" t="s" s="4">
        <v>1181</v>
      </c>
      <c r="E607" t="s" s="4">
        <v>85</v>
      </c>
      <c r="F607" t="s" s="4">
        <v>111</v>
      </c>
      <c r="G607" t="s" s="4">
        <v>112</v>
      </c>
      <c r="H607" t="s" s="4">
        <v>112</v>
      </c>
      <c r="I607" t="s" s="4">
        <v>133</v>
      </c>
      <c r="J607" t="s" s="4">
        <v>446</v>
      </c>
      <c r="K607" t="s" s="4">
        <v>288</v>
      </c>
      <c r="L607" t="s" s="4">
        <v>447</v>
      </c>
      <c r="M607" t="s" s="4">
        <v>93</v>
      </c>
      <c r="N607" t="s" s="4">
        <v>118</v>
      </c>
      <c r="O607" t="s" s="4">
        <v>95</v>
      </c>
      <c r="P607" t="s" s="4">
        <v>119</v>
      </c>
      <c r="Q607" t="s" s="4">
        <v>95</v>
      </c>
      <c r="R607" t="s" s="4">
        <v>2207</v>
      </c>
      <c r="S607" t="s" s="4">
        <v>2207</v>
      </c>
      <c r="T607" t="s" s="4">
        <v>2207</v>
      </c>
      <c r="U607" t="s" s="4">
        <v>2207</v>
      </c>
      <c r="V607" t="s" s="4">
        <v>2207</v>
      </c>
      <c r="W607" t="s" s="4">
        <v>2207</v>
      </c>
      <c r="X607" t="s" s="4">
        <v>2207</v>
      </c>
      <c r="Y607" t="s" s="4">
        <v>2207</v>
      </c>
      <c r="Z607" t="s" s="4">
        <v>2207</v>
      </c>
      <c r="AA607" t="s" s="4">
        <v>2207</v>
      </c>
      <c r="AB607" t="s" s="4">
        <v>2207</v>
      </c>
      <c r="AC607" t="s" s="4">
        <v>2207</v>
      </c>
      <c r="AD607" t="s" s="4">
        <v>2207</v>
      </c>
      <c r="AE607" t="s" s="4">
        <v>98</v>
      </c>
      <c r="AF607" t="s" s="4">
        <v>99</v>
      </c>
      <c r="AG607" t="s" s="4">
        <v>1186</v>
      </c>
      <c r="AH607" t="s" s="4">
        <v>101</v>
      </c>
    </row>
    <row r="608" ht="45.0" customHeight="true">
      <c r="A608" t="s" s="4">
        <v>2208</v>
      </c>
      <c r="B608" t="s" s="4">
        <v>82</v>
      </c>
      <c r="C608" t="s" s="4">
        <v>1180</v>
      </c>
      <c r="D608" t="s" s="4">
        <v>1181</v>
      </c>
      <c r="E608" t="s" s="4">
        <v>85</v>
      </c>
      <c r="F608" t="s" s="4">
        <v>111</v>
      </c>
      <c r="G608" t="s" s="4">
        <v>450</v>
      </c>
      <c r="H608" t="s" s="4">
        <v>450</v>
      </c>
      <c r="I608" t="s" s="4">
        <v>451</v>
      </c>
      <c r="J608" t="s" s="4">
        <v>168</v>
      </c>
      <c r="K608" t="s" s="4">
        <v>452</v>
      </c>
      <c r="L608" t="s" s="4">
        <v>453</v>
      </c>
      <c r="M608" t="s" s="4">
        <v>93</v>
      </c>
      <c r="N608" t="s" s="4">
        <v>454</v>
      </c>
      <c r="O608" t="s" s="4">
        <v>95</v>
      </c>
      <c r="P608" t="s" s="4">
        <v>455</v>
      </c>
      <c r="Q608" t="s" s="4">
        <v>95</v>
      </c>
      <c r="R608" t="s" s="4">
        <v>2209</v>
      </c>
      <c r="S608" t="s" s="4">
        <v>2209</v>
      </c>
      <c r="T608" t="s" s="4">
        <v>2209</v>
      </c>
      <c r="U608" t="s" s="4">
        <v>2209</v>
      </c>
      <c r="V608" t="s" s="4">
        <v>2209</v>
      </c>
      <c r="W608" t="s" s="4">
        <v>2209</v>
      </c>
      <c r="X608" t="s" s="4">
        <v>2209</v>
      </c>
      <c r="Y608" t="s" s="4">
        <v>2209</v>
      </c>
      <c r="Z608" t="s" s="4">
        <v>2209</v>
      </c>
      <c r="AA608" t="s" s="4">
        <v>2209</v>
      </c>
      <c r="AB608" t="s" s="4">
        <v>2209</v>
      </c>
      <c r="AC608" t="s" s="4">
        <v>2209</v>
      </c>
      <c r="AD608" t="s" s="4">
        <v>2209</v>
      </c>
      <c r="AE608" t="s" s="4">
        <v>98</v>
      </c>
      <c r="AF608" t="s" s="4">
        <v>99</v>
      </c>
      <c r="AG608" t="s" s="4">
        <v>1186</v>
      </c>
      <c r="AH608" t="s" s="4">
        <v>101</v>
      </c>
    </row>
    <row r="609" ht="45.0" customHeight="true">
      <c r="A609" t="s" s="4">
        <v>2210</v>
      </c>
      <c r="B609" t="s" s="4">
        <v>82</v>
      </c>
      <c r="C609" t="s" s="4">
        <v>1180</v>
      </c>
      <c r="D609" t="s" s="4">
        <v>1181</v>
      </c>
      <c r="E609" t="s" s="4">
        <v>85</v>
      </c>
      <c r="F609" t="s" s="4">
        <v>111</v>
      </c>
      <c r="G609" t="s" s="4">
        <v>450</v>
      </c>
      <c r="H609" t="s" s="4">
        <v>450</v>
      </c>
      <c r="I609" t="s" s="4">
        <v>458</v>
      </c>
      <c r="J609" t="s" s="4">
        <v>216</v>
      </c>
      <c r="K609" t="s" s="4">
        <v>441</v>
      </c>
      <c r="L609" t="s" s="4">
        <v>459</v>
      </c>
      <c r="M609" t="s" s="4">
        <v>93</v>
      </c>
      <c r="N609" t="s" s="4">
        <v>460</v>
      </c>
      <c r="O609" t="s" s="4">
        <v>95</v>
      </c>
      <c r="P609" t="s" s="4">
        <v>461</v>
      </c>
      <c r="Q609" t="s" s="4">
        <v>95</v>
      </c>
      <c r="R609" t="s" s="4">
        <v>2211</v>
      </c>
      <c r="S609" t="s" s="4">
        <v>2211</v>
      </c>
      <c r="T609" t="s" s="4">
        <v>2211</v>
      </c>
      <c r="U609" t="s" s="4">
        <v>2211</v>
      </c>
      <c r="V609" t="s" s="4">
        <v>2211</v>
      </c>
      <c r="W609" t="s" s="4">
        <v>2211</v>
      </c>
      <c r="X609" t="s" s="4">
        <v>2211</v>
      </c>
      <c r="Y609" t="s" s="4">
        <v>2211</v>
      </c>
      <c r="Z609" t="s" s="4">
        <v>2211</v>
      </c>
      <c r="AA609" t="s" s="4">
        <v>2211</v>
      </c>
      <c r="AB609" t="s" s="4">
        <v>2211</v>
      </c>
      <c r="AC609" t="s" s="4">
        <v>2211</v>
      </c>
      <c r="AD609" t="s" s="4">
        <v>2211</v>
      </c>
      <c r="AE609" t="s" s="4">
        <v>98</v>
      </c>
      <c r="AF609" t="s" s="4">
        <v>99</v>
      </c>
      <c r="AG609" t="s" s="4">
        <v>1186</v>
      </c>
      <c r="AH609" t="s" s="4">
        <v>101</v>
      </c>
    </row>
    <row r="610" ht="45.0" customHeight="true">
      <c r="A610" t="s" s="4">
        <v>2212</v>
      </c>
      <c r="B610" t="s" s="4">
        <v>82</v>
      </c>
      <c r="C610" t="s" s="4">
        <v>1180</v>
      </c>
      <c r="D610" t="s" s="4">
        <v>1181</v>
      </c>
      <c r="E610" t="s" s="4">
        <v>85</v>
      </c>
      <c r="F610" t="s" s="4">
        <v>111</v>
      </c>
      <c r="G610" t="s" s="4">
        <v>464</v>
      </c>
      <c r="H610" t="s" s="4">
        <v>464</v>
      </c>
      <c r="I610" t="s" s="4">
        <v>294</v>
      </c>
      <c r="J610" t="s" s="4">
        <v>465</v>
      </c>
      <c r="K610" t="s" s="4">
        <v>310</v>
      </c>
      <c r="L610" t="s" s="4">
        <v>452</v>
      </c>
      <c r="M610" t="s" s="4">
        <v>93</v>
      </c>
      <c r="N610" t="s" s="4">
        <v>466</v>
      </c>
      <c r="O610" t="s" s="4">
        <v>95</v>
      </c>
      <c r="P610" t="s" s="4">
        <v>467</v>
      </c>
      <c r="Q610" t="s" s="4">
        <v>95</v>
      </c>
      <c r="R610" t="s" s="4">
        <v>2213</v>
      </c>
      <c r="S610" t="s" s="4">
        <v>2213</v>
      </c>
      <c r="T610" t="s" s="4">
        <v>2213</v>
      </c>
      <c r="U610" t="s" s="4">
        <v>2213</v>
      </c>
      <c r="V610" t="s" s="4">
        <v>2213</v>
      </c>
      <c r="W610" t="s" s="4">
        <v>2213</v>
      </c>
      <c r="X610" t="s" s="4">
        <v>2213</v>
      </c>
      <c r="Y610" t="s" s="4">
        <v>2213</v>
      </c>
      <c r="Z610" t="s" s="4">
        <v>2213</v>
      </c>
      <c r="AA610" t="s" s="4">
        <v>2213</v>
      </c>
      <c r="AB610" t="s" s="4">
        <v>2213</v>
      </c>
      <c r="AC610" t="s" s="4">
        <v>2213</v>
      </c>
      <c r="AD610" t="s" s="4">
        <v>2213</v>
      </c>
      <c r="AE610" t="s" s="4">
        <v>98</v>
      </c>
      <c r="AF610" t="s" s="4">
        <v>99</v>
      </c>
      <c r="AG610" t="s" s="4">
        <v>1186</v>
      </c>
      <c r="AH610" t="s" s="4">
        <v>101</v>
      </c>
    </row>
    <row r="611" ht="45.0" customHeight="true">
      <c r="A611" t="s" s="4">
        <v>2214</v>
      </c>
      <c r="B611" t="s" s="4">
        <v>82</v>
      </c>
      <c r="C611" t="s" s="4">
        <v>1180</v>
      </c>
      <c r="D611" t="s" s="4">
        <v>1181</v>
      </c>
      <c r="E611" t="s" s="4">
        <v>394</v>
      </c>
      <c r="F611" t="s" s="4">
        <v>573</v>
      </c>
      <c r="G611" t="s" s="4">
        <v>1165</v>
      </c>
      <c r="H611" t="s" s="4">
        <v>1165</v>
      </c>
      <c r="I611" t="s" s="4">
        <v>1165</v>
      </c>
      <c r="J611" t="s" s="4">
        <v>1289</v>
      </c>
      <c r="K611" t="s" s="4">
        <v>185</v>
      </c>
      <c r="L611" t="s" s="4">
        <v>1290</v>
      </c>
      <c r="M611" t="s" s="4">
        <v>93</v>
      </c>
      <c r="N611" t="s" s="4">
        <v>261</v>
      </c>
      <c r="O611" t="s" s="4">
        <v>95</v>
      </c>
      <c r="P611" t="s" s="4">
        <v>262</v>
      </c>
      <c r="Q611" t="s" s="4">
        <v>95</v>
      </c>
      <c r="R611" t="s" s="4">
        <v>2215</v>
      </c>
      <c r="S611" t="s" s="4">
        <v>2215</v>
      </c>
      <c r="T611" t="s" s="4">
        <v>2215</v>
      </c>
      <c r="U611" t="s" s="4">
        <v>2215</v>
      </c>
      <c r="V611" t="s" s="4">
        <v>2215</v>
      </c>
      <c r="W611" t="s" s="4">
        <v>2215</v>
      </c>
      <c r="X611" t="s" s="4">
        <v>2215</v>
      </c>
      <c r="Y611" t="s" s="4">
        <v>2215</v>
      </c>
      <c r="Z611" t="s" s="4">
        <v>2215</v>
      </c>
      <c r="AA611" t="s" s="4">
        <v>2215</v>
      </c>
      <c r="AB611" t="s" s="4">
        <v>2215</v>
      </c>
      <c r="AC611" t="s" s="4">
        <v>2215</v>
      </c>
      <c r="AD611" t="s" s="4">
        <v>2215</v>
      </c>
      <c r="AE611" t="s" s="4">
        <v>98</v>
      </c>
      <c r="AF611" t="s" s="4">
        <v>99</v>
      </c>
      <c r="AG611" t="s" s="4">
        <v>1186</v>
      </c>
      <c r="AH611" t="s" s="4">
        <v>101</v>
      </c>
    </row>
    <row r="612" ht="45.0" customHeight="true">
      <c r="A612" t="s" s="4">
        <v>2216</v>
      </c>
      <c r="B612" t="s" s="4">
        <v>82</v>
      </c>
      <c r="C612" t="s" s="4">
        <v>1180</v>
      </c>
      <c r="D612" t="s" s="4">
        <v>1181</v>
      </c>
      <c r="E612" t="s" s="4">
        <v>394</v>
      </c>
      <c r="F612" t="s" s="4">
        <v>573</v>
      </c>
      <c r="G612" t="s" s="4">
        <v>1293</v>
      </c>
      <c r="H612" t="s" s="4">
        <v>1294</v>
      </c>
      <c r="I612" t="s" s="4">
        <v>1224</v>
      </c>
      <c r="J612" t="s" s="4">
        <v>1295</v>
      </c>
      <c r="K612" t="s" s="4">
        <v>718</v>
      </c>
      <c r="L612" t="s" s="4">
        <v>246</v>
      </c>
      <c r="M612" t="s" s="4">
        <v>127</v>
      </c>
      <c r="N612" t="s" s="4">
        <v>555</v>
      </c>
      <c r="O612" t="s" s="4">
        <v>95</v>
      </c>
      <c r="P612" t="s" s="4">
        <v>556</v>
      </c>
      <c r="Q612" t="s" s="4">
        <v>95</v>
      </c>
      <c r="R612" t="s" s="4">
        <v>2217</v>
      </c>
      <c r="S612" t="s" s="4">
        <v>2217</v>
      </c>
      <c r="T612" t="s" s="4">
        <v>2217</v>
      </c>
      <c r="U612" t="s" s="4">
        <v>2217</v>
      </c>
      <c r="V612" t="s" s="4">
        <v>2217</v>
      </c>
      <c r="W612" t="s" s="4">
        <v>2217</v>
      </c>
      <c r="X612" t="s" s="4">
        <v>2217</v>
      </c>
      <c r="Y612" t="s" s="4">
        <v>2217</v>
      </c>
      <c r="Z612" t="s" s="4">
        <v>2217</v>
      </c>
      <c r="AA612" t="s" s="4">
        <v>2217</v>
      </c>
      <c r="AB612" t="s" s="4">
        <v>2217</v>
      </c>
      <c r="AC612" t="s" s="4">
        <v>2217</v>
      </c>
      <c r="AD612" t="s" s="4">
        <v>2217</v>
      </c>
      <c r="AE612" t="s" s="4">
        <v>98</v>
      </c>
      <c r="AF612" t="s" s="4">
        <v>99</v>
      </c>
      <c r="AG612" t="s" s="4">
        <v>1186</v>
      </c>
      <c r="AH612" t="s" s="4">
        <v>101</v>
      </c>
    </row>
    <row r="613" ht="45.0" customHeight="true">
      <c r="A613" t="s" s="4">
        <v>2218</v>
      </c>
      <c r="B613" t="s" s="4">
        <v>82</v>
      </c>
      <c r="C613" t="s" s="4">
        <v>1180</v>
      </c>
      <c r="D613" t="s" s="4">
        <v>1181</v>
      </c>
      <c r="E613" t="s" s="4">
        <v>394</v>
      </c>
      <c r="F613" t="s" s="4">
        <v>613</v>
      </c>
      <c r="G613" t="s" s="4">
        <v>1298</v>
      </c>
      <c r="H613" t="s" s="4">
        <v>1298</v>
      </c>
      <c r="I613" t="s" s="4">
        <v>1298</v>
      </c>
      <c r="J613" t="s" s="4">
        <v>1299</v>
      </c>
      <c r="K613" t="s" s="4">
        <v>1121</v>
      </c>
      <c r="L613" t="s" s="4">
        <v>1122</v>
      </c>
      <c r="M613" t="s" s="4">
        <v>127</v>
      </c>
      <c r="N613" t="s" s="4">
        <v>198</v>
      </c>
      <c r="O613" t="s" s="4">
        <v>95</v>
      </c>
      <c r="P613" t="s" s="4">
        <v>199</v>
      </c>
      <c r="Q613" t="s" s="4">
        <v>95</v>
      </c>
      <c r="R613" t="s" s="4">
        <v>2219</v>
      </c>
      <c r="S613" t="s" s="4">
        <v>2219</v>
      </c>
      <c r="T613" t="s" s="4">
        <v>2219</v>
      </c>
      <c r="U613" t="s" s="4">
        <v>2219</v>
      </c>
      <c r="V613" t="s" s="4">
        <v>2219</v>
      </c>
      <c r="W613" t="s" s="4">
        <v>2219</v>
      </c>
      <c r="X613" t="s" s="4">
        <v>2219</v>
      </c>
      <c r="Y613" t="s" s="4">
        <v>2219</v>
      </c>
      <c r="Z613" t="s" s="4">
        <v>2219</v>
      </c>
      <c r="AA613" t="s" s="4">
        <v>2219</v>
      </c>
      <c r="AB613" t="s" s="4">
        <v>2219</v>
      </c>
      <c r="AC613" t="s" s="4">
        <v>2219</v>
      </c>
      <c r="AD613" t="s" s="4">
        <v>2219</v>
      </c>
      <c r="AE613" t="s" s="4">
        <v>98</v>
      </c>
      <c r="AF613" t="s" s="4">
        <v>99</v>
      </c>
      <c r="AG613" t="s" s="4">
        <v>1186</v>
      </c>
      <c r="AH613" t="s" s="4">
        <v>101</v>
      </c>
    </row>
    <row r="614" ht="45.0" customHeight="true">
      <c r="A614" t="s" s="4">
        <v>2220</v>
      </c>
      <c r="B614" t="s" s="4">
        <v>82</v>
      </c>
      <c r="C614" t="s" s="4">
        <v>1180</v>
      </c>
      <c r="D614" t="s" s="4">
        <v>1181</v>
      </c>
      <c r="E614" t="s" s="4">
        <v>394</v>
      </c>
      <c r="F614" t="s" s="4">
        <v>1302</v>
      </c>
      <c r="G614" t="s" s="4">
        <v>1303</v>
      </c>
      <c r="H614" t="s" s="4">
        <v>1303</v>
      </c>
      <c r="I614" t="s" s="4">
        <v>1298</v>
      </c>
      <c r="J614" t="s" s="4">
        <v>644</v>
      </c>
      <c r="K614" t="s" s="4">
        <v>645</v>
      </c>
      <c r="L614" t="s" s="4">
        <v>217</v>
      </c>
      <c r="M614" t="s" s="4">
        <v>93</v>
      </c>
      <c r="N614" t="s" s="4">
        <v>592</v>
      </c>
      <c r="O614" t="s" s="4">
        <v>95</v>
      </c>
      <c r="P614" t="s" s="4">
        <v>593</v>
      </c>
      <c r="Q614" t="s" s="4">
        <v>95</v>
      </c>
      <c r="R614" t="s" s="4">
        <v>2221</v>
      </c>
      <c r="S614" t="s" s="4">
        <v>2221</v>
      </c>
      <c r="T614" t="s" s="4">
        <v>2221</v>
      </c>
      <c r="U614" t="s" s="4">
        <v>2221</v>
      </c>
      <c r="V614" t="s" s="4">
        <v>2221</v>
      </c>
      <c r="W614" t="s" s="4">
        <v>2221</v>
      </c>
      <c r="X614" t="s" s="4">
        <v>2221</v>
      </c>
      <c r="Y614" t="s" s="4">
        <v>2221</v>
      </c>
      <c r="Z614" t="s" s="4">
        <v>2221</v>
      </c>
      <c r="AA614" t="s" s="4">
        <v>2221</v>
      </c>
      <c r="AB614" t="s" s="4">
        <v>2221</v>
      </c>
      <c r="AC614" t="s" s="4">
        <v>2221</v>
      </c>
      <c r="AD614" t="s" s="4">
        <v>2221</v>
      </c>
      <c r="AE614" t="s" s="4">
        <v>98</v>
      </c>
      <c r="AF614" t="s" s="4">
        <v>99</v>
      </c>
      <c r="AG614" t="s" s="4">
        <v>1186</v>
      </c>
      <c r="AH614" t="s" s="4">
        <v>101</v>
      </c>
    </row>
    <row r="615" ht="45.0" customHeight="true">
      <c r="A615" t="s" s="4">
        <v>2222</v>
      </c>
      <c r="B615" t="s" s="4">
        <v>82</v>
      </c>
      <c r="C615" t="s" s="4">
        <v>1180</v>
      </c>
      <c r="D615" t="s" s="4">
        <v>1181</v>
      </c>
      <c r="E615" t="s" s="4">
        <v>394</v>
      </c>
      <c r="F615" t="s" s="4">
        <v>573</v>
      </c>
      <c r="G615" t="s" s="4">
        <v>1551</v>
      </c>
      <c r="H615" t="s" s="4">
        <v>1551</v>
      </c>
      <c r="I615" t="s" s="4">
        <v>1552</v>
      </c>
      <c r="J615" t="s" s="4">
        <v>1553</v>
      </c>
      <c r="K615" t="s" s="4">
        <v>106</v>
      </c>
      <c r="L615" t="s" s="4">
        <v>203</v>
      </c>
      <c r="M615" t="s" s="4">
        <v>93</v>
      </c>
      <c r="N615" t="s" s="4">
        <v>555</v>
      </c>
      <c r="O615" t="s" s="4">
        <v>95</v>
      </c>
      <c r="P615" t="s" s="4">
        <v>556</v>
      </c>
      <c r="Q615" t="s" s="4">
        <v>95</v>
      </c>
      <c r="R615" t="s" s="4">
        <v>2223</v>
      </c>
      <c r="S615" t="s" s="4">
        <v>2223</v>
      </c>
      <c r="T615" t="s" s="4">
        <v>2223</v>
      </c>
      <c r="U615" t="s" s="4">
        <v>2223</v>
      </c>
      <c r="V615" t="s" s="4">
        <v>2223</v>
      </c>
      <c r="W615" t="s" s="4">
        <v>2223</v>
      </c>
      <c r="X615" t="s" s="4">
        <v>2223</v>
      </c>
      <c r="Y615" t="s" s="4">
        <v>2223</v>
      </c>
      <c r="Z615" t="s" s="4">
        <v>2223</v>
      </c>
      <c r="AA615" t="s" s="4">
        <v>2223</v>
      </c>
      <c r="AB615" t="s" s="4">
        <v>2223</v>
      </c>
      <c r="AC615" t="s" s="4">
        <v>2223</v>
      </c>
      <c r="AD615" t="s" s="4">
        <v>2223</v>
      </c>
      <c r="AE615" t="s" s="4">
        <v>98</v>
      </c>
      <c r="AF615" t="s" s="4">
        <v>99</v>
      </c>
      <c r="AG615" t="s" s="4">
        <v>1186</v>
      </c>
      <c r="AH615" t="s" s="4">
        <v>101</v>
      </c>
    </row>
    <row r="616" ht="45.0" customHeight="true">
      <c r="A616" t="s" s="4">
        <v>2224</v>
      </c>
      <c r="B616" t="s" s="4">
        <v>82</v>
      </c>
      <c r="C616" t="s" s="4">
        <v>1180</v>
      </c>
      <c r="D616" t="s" s="4">
        <v>1181</v>
      </c>
      <c r="E616" t="s" s="4">
        <v>155</v>
      </c>
      <c r="F616" t="s" s="4">
        <v>111</v>
      </c>
      <c r="G616" t="s" s="4">
        <v>1556</v>
      </c>
      <c r="H616" t="s" s="4">
        <v>1556</v>
      </c>
      <c r="I616" t="s" s="4">
        <v>1557</v>
      </c>
      <c r="J616" t="s" s="4">
        <v>1015</v>
      </c>
      <c r="K616" t="s" s="4">
        <v>433</v>
      </c>
      <c r="L616" t="s" s="4">
        <v>213</v>
      </c>
      <c r="M616" t="s" s="4">
        <v>93</v>
      </c>
      <c r="N616" t="s" s="4">
        <v>676</v>
      </c>
      <c r="O616" t="s" s="4">
        <v>95</v>
      </c>
      <c r="P616" t="s" s="4">
        <v>549</v>
      </c>
      <c r="Q616" t="s" s="4">
        <v>95</v>
      </c>
      <c r="R616" t="s" s="4">
        <v>2225</v>
      </c>
      <c r="S616" t="s" s="4">
        <v>2225</v>
      </c>
      <c r="T616" t="s" s="4">
        <v>2225</v>
      </c>
      <c r="U616" t="s" s="4">
        <v>2225</v>
      </c>
      <c r="V616" t="s" s="4">
        <v>2225</v>
      </c>
      <c r="W616" t="s" s="4">
        <v>2225</v>
      </c>
      <c r="X616" t="s" s="4">
        <v>2225</v>
      </c>
      <c r="Y616" t="s" s="4">
        <v>2225</v>
      </c>
      <c r="Z616" t="s" s="4">
        <v>2225</v>
      </c>
      <c r="AA616" t="s" s="4">
        <v>2225</v>
      </c>
      <c r="AB616" t="s" s="4">
        <v>2225</v>
      </c>
      <c r="AC616" t="s" s="4">
        <v>2225</v>
      </c>
      <c r="AD616" t="s" s="4">
        <v>2225</v>
      </c>
      <c r="AE616" t="s" s="4">
        <v>98</v>
      </c>
      <c r="AF616" t="s" s="4">
        <v>99</v>
      </c>
      <c r="AG616" t="s" s="4">
        <v>1186</v>
      </c>
      <c r="AH616" t="s" s="4">
        <v>101</v>
      </c>
    </row>
    <row r="617" ht="45.0" customHeight="true">
      <c r="A617" t="s" s="4">
        <v>2226</v>
      </c>
      <c r="B617" t="s" s="4">
        <v>82</v>
      </c>
      <c r="C617" t="s" s="4">
        <v>1180</v>
      </c>
      <c r="D617" t="s" s="4">
        <v>1181</v>
      </c>
      <c r="E617" t="s" s="4">
        <v>265</v>
      </c>
      <c r="F617" t="s" s="4">
        <v>266</v>
      </c>
      <c r="G617" t="s" s="4">
        <v>307</v>
      </c>
      <c r="H617" t="s" s="4">
        <v>132</v>
      </c>
      <c r="I617" t="s" s="4">
        <v>702</v>
      </c>
      <c r="J617" t="s" s="4">
        <v>703</v>
      </c>
      <c r="K617" t="s" s="4">
        <v>704</v>
      </c>
      <c r="L617" t="s" s="4">
        <v>453</v>
      </c>
      <c r="M617" t="s" s="4">
        <v>93</v>
      </c>
      <c r="N617" t="s" s="4">
        <v>705</v>
      </c>
      <c r="O617" t="s" s="4">
        <v>95</v>
      </c>
      <c r="P617" t="s" s="4">
        <v>706</v>
      </c>
      <c r="Q617" t="s" s="4">
        <v>95</v>
      </c>
      <c r="R617" t="s" s="4">
        <v>2227</v>
      </c>
      <c r="S617" t="s" s="4">
        <v>2227</v>
      </c>
      <c r="T617" t="s" s="4">
        <v>2227</v>
      </c>
      <c r="U617" t="s" s="4">
        <v>2227</v>
      </c>
      <c r="V617" t="s" s="4">
        <v>2227</v>
      </c>
      <c r="W617" t="s" s="4">
        <v>2227</v>
      </c>
      <c r="X617" t="s" s="4">
        <v>2227</v>
      </c>
      <c r="Y617" t="s" s="4">
        <v>2227</v>
      </c>
      <c r="Z617" t="s" s="4">
        <v>2227</v>
      </c>
      <c r="AA617" t="s" s="4">
        <v>2227</v>
      </c>
      <c r="AB617" t="s" s="4">
        <v>2227</v>
      </c>
      <c r="AC617" t="s" s="4">
        <v>2227</v>
      </c>
      <c r="AD617" t="s" s="4">
        <v>2227</v>
      </c>
      <c r="AE617" t="s" s="4">
        <v>98</v>
      </c>
      <c r="AF617" t="s" s="4">
        <v>99</v>
      </c>
      <c r="AG617" t="s" s="4">
        <v>1186</v>
      </c>
      <c r="AH617" t="s" s="4">
        <v>101</v>
      </c>
    </row>
    <row r="618" ht="45.0" customHeight="true">
      <c r="A618" t="s" s="4">
        <v>2228</v>
      </c>
      <c r="B618" t="s" s="4">
        <v>82</v>
      </c>
      <c r="C618" t="s" s="4">
        <v>1180</v>
      </c>
      <c r="D618" t="s" s="4">
        <v>1181</v>
      </c>
      <c r="E618" t="s" s="4">
        <v>265</v>
      </c>
      <c r="F618" t="s" s="4">
        <v>266</v>
      </c>
      <c r="G618" t="s" s="4">
        <v>709</v>
      </c>
      <c r="H618" t="s" s="4">
        <v>710</v>
      </c>
      <c r="I618" t="s" s="4">
        <v>711</v>
      </c>
      <c r="J618" t="s" s="4">
        <v>712</v>
      </c>
      <c r="K618" t="s" s="4">
        <v>459</v>
      </c>
      <c r="L618" t="s" s="4">
        <v>288</v>
      </c>
      <c r="M618" t="s" s="4">
        <v>127</v>
      </c>
      <c r="N618" t="s" s="4">
        <v>713</v>
      </c>
      <c r="O618" t="s" s="4">
        <v>95</v>
      </c>
      <c r="P618" t="s" s="4">
        <v>714</v>
      </c>
      <c r="Q618" t="s" s="4">
        <v>95</v>
      </c>
      <c r="R618" t="s" s="4">
        <v>2229</v>
      </c>
      <c r="S618" t="s" s="4">
        <v>2229</v>
      </c>
      <c r="T618" t="s" s="4">
        <v>2229</v>
      </c>
      <c r="U618" t="s" s="4">
        <v>2229</v>
      </c>
      <c r="V618" t="s" s="4">
        <v>2229</v>
      </c>
      <c r="W618" t="s" s="4">
        <v>2229</v>
      </c>
      <c r="X618" t="s" s="4">
        <v>2229</v>
      </c>
      <c r="Y618" t="s" s="4">
        <v>2229</v>
      </c>
      <c r="Z618" t="s" s="4">
        <v>2229</v>
      </c>
      <c r="AA618" t="s" s="4">
        <v>2229</v>
      </c>
      <c r="AB618" t="s" s="4">
        <v>2229</v>
      </c>
      <c r="AC618" t="s" s="4">
        <v>2229</v>
      </c>
      <c r="AD618" t="s" s="4">
        <v>2229</v>
      </c>
      <c r="AE618" t="s" s="4">
        <v>98</v>
      </c>
      <c r="AF618" t="s" s="4">
        <v>99</v>
      </c>
      <c r="AG618" t="s" s="4">
        <v>1186</v>
      </c>
      <c r="AH618" t="s" s="4">
        <v>101</v>
      </c>
    </row>
    <row r="619" ht="45.0" customHeight="true">
      <c r="A619" t="s" s="4">
        <v>2230</v>
      </c>
      <c r="B619" t="s" s="4">
        <v>82</v>
      </c>
      <c r="C619" t="s" s="4">
        <v>1180</v>
      </c>
      <c r="D619" t="s" s="4">
        <v>1181</v>
      </c>
      <c r="E619" t="s" s="4">
        <v>265</v>
      </c>
      <c r="F619" t="s" s="4">
        <v>266</v>
      </c>
      <c r="G619" t="s" s="4">
        <v>267</v>
      </c>
      <c r="H619" t="s" s="4">
        <v>268</v>
      </c>
      <c r="I619" t="s" s="4">
        <v>269</v>
      </c>
      <c r="J619" t="s" s="4">
        <v>717</v>
      </c>
      <c r="K619" t="s" s="4">
        <v>718</v>
      </c>
      <c r="L619" t="s" s="4">
        <v>213</v>
      </c>
      <c r="M619" t="s" s="4">
        <v>93</v>
      </c>
      <c r="N619" t="s" s="4">
        <v>719</v>
      </c>
      <c r="O619" t="s" s="4">
        <v>95</v>
      </c>
      <c r="P619" t="s" s="4">
        <v>720</v>
      </c>
      <c r="Q619" t="s" s="4">
        <v>95</v>
      </c>
      <c r="R619" t="s" s="4">
        <v>2231</v>
      </c>
      <c r="S619" t="s" s="4">
        <v>2231</v>
      </c>
      <c r="T619" t="s" s="4">
        <v>2231</v>
      </c>
      <c r="U619" t="s" s="4">
        <v>2231</v>
      </c>
      <c r="V619" t="s" s="4">
        <v>2231</v>
      </c>
      <c r="W619" t="s" s="4">
        <v>2231</v>
      </c>
      <c r="X619" t="s" s="4">
        <v>2231</v>
      </c>
      <c r="Y619" t="s" s="4">
        <v>2231</v>
      </c>
      <c r="Z619" t="s" s="4">
        <v>2231</v>
      </c>
      <c r="AA619" t="s" s="4">
        <v>2231</v>
      </c>
      <c r="AB619" t="s" s="4">
        <v>2231</v>
      </c>
      <c r="AC619" t="s" s="4">
        <v>2231</v>
      </c>
      <c r="AD619" t="s" s="4">
        <v>2231</v>
      </c>
      <c r="AE619" t="s" s="4">
        <v>98</v>
      </c>
      <c r="AF619" t="s" s="4">
        <v>99</v>
      </c>
      <c r="AG619" t="s" s="4">
        <v>1186</v>
      </c>
      <c r="AH619" t="s" s="4">
        <v>101</v>
      </c>
    </row>
    <row r="620" ht="45.0" customHeight="true">
      <c r="A620" t="s" s="4">
        <v>2232</v>
      </c>
      <c r="B620" t="s" s="4">
        <v>82</v>
      </c>
      <c r="C620" t="s" s="4">
        <v>1180</v>
      </c>
      <c r="D620" t="s" s="4">
        <v>1181</v>
      </c>
      <c r="E620" t="s" s="4">
        <v>265</v>
      </c>
      <c r="F620" t="s" s="4">
        <v>266</v>
      </c>
      <c r="G620" t="s" s="4">
        <v>307</v>
      </c>
      <c r="H620" t="s" s="4">
        <v>132</v>
      </c>
      <c r="I620" t="s" s="4">
        <v>278</v>
      </c>
      <c r="J620" t="s" s="4">
        <v>723</v>
      </c>
      <c r="K620" t="s" s="4">
        <v>136</v>
      </c>
      <c r="L620" t="s" s="4">
        <v>117</v>
      </c>
      <c r="M620" t="s" s="4">
        <v>93</v>
      </c>
      <c r="N620" t="s" s="4">
        <v>724</v>
      </c>
      <c r="O620" t="s" s="4">
        <v>95</v>
      </c>
      <c r="P620" t="s" s="4">
        <v>725</v>
      </c>
      <c r="Q620" t="s" s="4">
        <v>95</v>
      </c>
      <c r="R620" t="s" s="4">
        <v>2233</v>
      </c>
      <c r="S620" t="s" s="4">
        <v>2233</v>
      </c>
      <c r="T620" t="s" s="4">
        <v>2233</v>
      </c>
      <c r="U620" t="s" s="4">
        <v>2233</v>
      </c>
      <c r="V620" t="s" s="4">
        <v>2233</v>
      </c>
      <c r="W620" t="s" s="4">
        <v>2233</v>
      </c>
      <c r="X620" t="s" s="4">
        <v>2233</v>
      </c>
      <c r="Y620" t="s" s="4">
        <v>2233</v>
      </c>
      <c r="Z620" t="s" s="4">
        <v>2233</v>
      </c>
      <c r="AA620" t="s" s="4">
        <v>2233</v>
      </c>
      <c r="AB620" t="s" s="4">
        <v>2233</v>
      </c>
      <c r="AC620" t="s" s="4">
        <v>2233</v>
      </c>
      <c r="AD620" t="s" s="4">
        <v>2233</v>
      </c>
      <c r="AE620" t="s" s="4">
        <v>98</v>
      </c>
      <c r="AF620" t="s" s="4">
        <v>99</v>
      </c>
      <c r="AG620" t="s" s="4">
        <v>1186</v>
      </c>
      <c r="AH620" t="s" s="4">
        <v>101</v>
      </c>
    </row>
    <row r="621" ht="45.0" customHeight="true">
      <c r="A621" t="s" s="4">
        <v>2234</v>
      </c>
      <c r="B621" t="s" s="4">
        <v>82</v>
      </c>
      <c r="C621" t="s" s="4">
        <v>1180</v>
      </c>
      <c r="D621" t="s" s="4">
        <v>1181</v>
      </c>
      <c r="E621" t="s" s="4">
        <v>265</v>
      </c>
      <c r="F621" t="s" s="4">
        <v>266</v>
      </c>
      <c r="G621" t="s" s="4">
        <v>112</v>
      </c>
      <c r="H621" t="s" s="4">
        <v>728</v>
      </c>
      <c r="I621" t="s" s="4">
        <v>133</v>
      </c>
      <c r="J621" t="s" s="4">
        <v>729</v>
      </c>
      <c r="K621" t="s" s="4">
        <v>208</v>
      </c>
      <c r="L621" t="s" s="4">
        <v>185</v>
      </c>
      <c r="M621" t="s" s="4">
        <v>93</v>
      </c>
      <c r="N621" t="s" s="4">
        <v>730</v>
      </c>
      <c r="O621" t="s" s="4">
        <v>95</v>
      </c>
      <c r="P621" t="s" s="4">
        <v>731</v>
      </c>
      <c r="Q621" t="s" s="4">
        <v>95</v>
      </c>
      <c r="R621" t="s" s="4">
        <v>2235</v>
      </c>
      <c r="S621" t="s" s="4">
        <v>2235</v>
      </c>
      <c r="T621" t="s" s="4">
        <v>2235</v>
      </c>
      <c r="U621" t="s" s="4">
        <v>2235</v>
      </c>
      <c r="V621" t="s" s="4">
        <v>2235</v>
      </c>
      <c r="W621" t="s" s="4">
        <v>2235</v>
      </c>
      <c r="X621" t="s" s="4">
        <v>2235</v>
      </c>
      <c r="Y621" t="s" s="4">
        <v>2235</v>
      </c>
      <c r="Z621" t="s" s="4">
        <v>2235</v>
      </c>
      <c r="AA621" t="s" s="4">
        <v>2235</v>
      </c>
      <c r="AB621" t="s" s="4">
        <v>2235</v>
      </c>
      <c r="AC621" t="s" s="4">
        <v>2235</v>
      </c>
      <c r="AD621" t="s" s="4">
        <v>2235</v>
      </c>
      <c r="AE621" t="s" s="4">
        <v>98</v>
      </c>
      <c r="AF621" t="s" s="4">
        <v>99</v>
      </c>
      <c r="AG621" t="s" s="4">
        <v>1186</v>
      </c>
      <c r="AH621" t="s" s="4">
        <v>101</v>
      </c>
    </row>
    <row r="622" ht="45.0" customHeight="true">
      <c r="A622" t="s" s="4">
        <v>2236</v>
      </c>
      <c r="B622" t="s" s="4">
        <v>82</v>
      </c>
      <c r="C622" t="s" s="4">
        <v>1180</v>
      </c>
      <c r="D622" t="s" s="4">
        <v>1181</v>
      </c>
      <c r="E622" t="s" s="4">
        <v>265</v>
      </c>
      <c r="F622" t="s" s="4">
        <v>266</v>
      </c>
      <c r="G622" t="s" s="4">
        <v>112</v>
      </c>
      <c r="H622" t="s" s="4">
        <v>734</v>
      </c>
      <c r="I622" t="s" s="4">
        <v>735</v>
      </c>
      <c r="J622" t="s" s="4">
        <v>736</v>
      </c>
      <c r="K622" t="s" s="4">
        <v>737</v>
      </c>
      <c r="L622" t="s" s="4">
        <v>288</v>
      </c>
      <c r="M622" t="s" s="4">
        <v>127</v>
      </c>
      <c r="N622" t="s" s="4">
        <v>738</v>
      </c>
      <c r="O622" t="s" s="4">
        <v>95</v>
      </c>
      <c r="P622" t="s" s="4">
        <v>739</v>
      </c>
      <c r="Q622" t="s" s="4">
        <v>95</v>
      </c>
      <c r="R622" t="s" s="4">
        <v>2237</v>
      </c>
      <c r="S622" t="s" s="4">
        <v>2237</v>
      </c>
      <c r="T622" t="s" s="4">
        <v>2237</v>
      </c>
      <c r="U622" t="s" s="4">
        <v>2237</v>
      </c>
      <c r="V622" t="s" s="4">
        <v>2237</v>
      </c>
      <c r="W622" t="s" s="4">
        <v>2237</v>
      </c>
      <c r="X622" t="s" s="4">
        <v>2237</v>
      </c>
      <c r="Y622" t="s" s="4">
        <v>2237</v>
      </c>
      <c r="Z622" t="s" s="4">
        <v>2237</v>
      </c>
      <c r="AA622" t="s" s="4">
        <v>2237</v>
      </c>
      <c r="AB622" t="s" s="4">
        <v>2237</v>
      </c>
      <c r="AC622" t="s" s="4">
        <v>2237</v>
      </c>
      <c r="AD622" t="s" s="4">
        <v>2237</v>
      </c>
      <c r="AE622" t="s" s="4">
        <v>98</v>
      </c>
      <c r="AF622" t="s" s="4">
        <v>99</v>
      </c>
      <c r="AG622" t="s" s="4">
        <v>1186</v>
      </c>
      <c r="AH622" t="s" s="4">
        <v>101</v>
      </c>
    </row>
    <row r="623" ht="45.0" customHeight="true">
      <c r="A623" t="s" s="4">
        <v>2238</v>
      </c>
      <c r="B623" t="s" s="4">
        <v>82</v>
      </c>
      <c r="C623" t="s" s="4">
        <v>1180</v>
      </c>
      <c r="D623" t="s" s="4">
        <v>1181</v>
      </c>
      <c r="E623" t="s" s="4">
        <v>85</v>
      </c>
      <c r="F623" t="s" s="4">
        <v>111</v>
      </c>
      <c r="G623" t="s" s="4">
        <v>122</v>
      </c>
      <c r="H623" t="s" s="4">
        <v>470</v>
      </c>
      <c r="I623" t="s" s="4">
        <v>471</v>
      </c>
      <c r="J623" t="s" s="4">
        <v>472</v>
      </c>
      <c r="K623" t="s" s="4">
        <v>105</v>
      </c>
      <c r="L623" t="s" s="4">
        <v>473</v>
      </c>
      <c r="M623" t="s" s="4">
        <v>127</v>
      </c>
      <c r="N623" t="s" s="4">
        <v>474</v>
      </c>
      <c r="O623" t="s" s="4">
        <v>95</v>
      </c>
      <c r="P623" t="s" s="4">
        <v>475</v>
      </c>
      <c r="Q623" t="s" s="4">
        <v>95</v>
      </c>
      <c r="R623" t="s" s="4">
        <v>2239</v>
      </c>
      <c r="S623" t="s" s="4">
        <v>2239</v>
      </c>
      <c r="T623" t="s" s="4">
        <v>2239</v>
      </c>
      <c r="U623" t="s" s="4">
        <v>2239</v>
      </c>
      <c r="V623" t="s" s="4">
        <v>2239</v>
      </c>
      <c r="W623" t="s" s="4">
        <v>2239</v>
      </c>
      <c r="X623" t="s" s="4">
        <v>2239</v>
      </c>
      <c r="Y623" t="s" s="4">
        <v>2239</v>
      </c>
      <c r="Z623" t="s" s="4">
        <v>2239</v>
      </c>
      <c r="AA623" t="s" s="4">
        <v>2239</v>
      </c>
      <c r="AB623" t="s" s="4">
        <v>2239</v>
      </c>
      <c r="AC623" t="s" s="4">
        <v>2239</v>
      </c>
      <c r="AD623" t="s" s="4">
        <v>2239</v>
      </c>
      <c r="AE623" t="s" s="4">
        <v>98</v>
      </c>
      <c r="AF623" t="s" s="4">
        <v>99</v>
      </c>
      <c r="AG623" t="s" s="4">
        <v>1186</v>
      </c>
      <c r="AH623" t="s" s="4">
        <v>101</v>
      </c>
    </row>
    <row r="624" ht="45.0" customHeight="true">
      <c r="A624" t="s" s="4">
        <v>2240</v>
      </c>
      <c r="B624" t="s" s="4">
        <v>82</v>
      </c>
      <c r="C624" t="s" s="4">
        <v>1180</v>
      </c>
      <c r="D624" t="s" s="4">
        <v>1181</v>
      </c>
      <c r="E624" t="s" s="4">
        <v>155</v>
      </c>
      <c r="F624" t="s" s="4">
        <v>156</v>
      </c>
      <c r="G624" t="s" s="4">
        <v>166</v>
      </c>
      <c r="H624" t="s" s="4">
        <v>166</v>
      </c>
      <c r="I624" t="s" s="4">
        <v>1043</v>
      </c>
      <c r="J624" t="s" s="4">
        <v>1044</v>
      </c>
      <c r="K624" t="s" s="4">
        <v>213</v>
      </c>
      <c r="L624" t="s" s="4">
        <v>213</v>
      </c>
      <c r="M624" t="s" s="4">
        <v>93</v>
      </c>
      <c r="N624" t="s" s="4">
        <v>191</v>
      </c>
      <c r="O624" t="s" s="4">
        <v>95</v>
      </c>
      <c r="P624" t="s" s="4">
        <v>181</v>
      </c>
      <c r="Q624" t="s" s="4">
        <v>95</v>
      </c>
      <c r="R624" t="s" s="4">
        <v>2241</v>
      </c>
      <c r="S624" t="s" s="4">
        <v>2241</v>
      </c>
      <c r="T624" t="s" s="4">
        <v>2241</v>
      </c>
      <c r="U624" t="s" s="4">
        <v>2241</v>
      </c>
      <c r="V624" t="s" s="4">
        <v>2241</v>
      </c>
      <c r="W624" t="s" s="4">
        <v>2241</v>
      </c>
      <c r="X624" t="s" s="4">
        <v>2241</v>
      </c>
      <c r="Y624" t="s" s="4">
        <v>2241</v>
      </c>
      <c r="Z624" t="s" s="4">
        <v>2241</v>
      </c>
      <c r="AA624" t="s" s="4">
        <v>2241</v>
      </c>
      <c r="AB624" t="s" s="4">
        <v>2241</v>
      </c>
      <c r="AC624" t="s" s="4">
        <v>2241</v>
      </c>
      <c r="AD624" t="s" s="4">
        <v>2241</v>
      </c>
      <c r="AE624" t="s" s="4">
        <v>98</v>
      </c>
      <c r="AF624" t="s" s="4">
        <v>99</v>
      </c>
      <c r="AG624" t="s" s="4">
        <v>1186</v>
      </c>
      <c r="AH624" t="s" s="4">
        <v>101</v>
      </c>
    </row>
    <row r="625" ht="45.0" customHeight="true">
      <c r="A625" t="s" s="4">
        <v>2242</v>
      </c>
      <c r="B625" t="s" s="4">
        <v>82</v>
      </c>
      <c r="C625" t="s" s="4">
        <v>1180</v>
      </c>
      <c r="D625" t="s" s="4">
        <v>1181</v>
      </c>
      <c r="E625" t="s" s="4">
        <v>155</v>
      </c>
      <c r="F625" t="s" s="4">
        <v>156</v>
      </c>
      <c r="G625" t="s" s="4">
        <v>157</v>
      </c>
      <c r="H625" t="s" s="4">
        <v>157</v>
      </c>
      <c r="I625" t="s" s="4">
        <v>539</v>
      </c>
      <c r="J625" t="s" s="4">
        <v>1047</v>
      </c>
      <c r="K625" t="s" s="4">
        <v>117</v>
      </c>
      <c r="L625" t="s" s="4">
        <v>271</v>
      </c>
      <c r="M625" t="s" s="4">
        <v>93</v>
      </c>
      <c r="N625" t="s" s="4">
        <v>527</v>
      </c>
      <c r="O625" t="s" s="4">
        <v>95</v>
      </c>
      <c r="P625" t="s" s="4">
        <v>528</v>
      </c>
      <c r="Q625" t="s" s="4">
        <v>95</v>
      </c>
      <c r="R625" t="s" s="4">
        <v>2243</v>
      </c>
      <c r="S625" t="s" s="4">
        <v>2243</v>
      </c>
      <c r="T625" t="s" s="4">
        <v>2243</v>
      </c>
      <c r="U625" t="s" s="4">
        <v>2243</v>
      </c>
      <c r="V625" t="s" s="4">
        <v>2243</v>
      </c>
      <c r="W625" t="s" s="4">
        <v>2243</v>
      </c>
      <c r="X625" t="s" s="4">
        <v>2243</v>
      </c>
      <c r="Y625" t="s" s="4">
        <v>2243</v>
      </c>
      <c r="Z625" t="s" s="4">
        <v>2243</v>
      </c>
      <c r="AA625" t="s" s="4">
        <v>2243</v>
      </c>
      <c r="AB625" t="s" s="4">
        <v>2243</v>
      </c>
      <c r="AC625" t="s" s="4">
        <v>2243</v>
      </c>
      <c r="AD625" t="s" s="4">
        <v>2243</v>
      </c>
      <c r="AE625" t="s" s="4">
        <v>98</v>
      </c>
      <c r="AF625" t="s" s="4">
        <v>99</v>
      </c>
      <c r="AG625" t="s" s="4">
        <v>1186</v>
      </c>
      <c r="AH625" t="s" s="4">
        <v>101</v>
      </c>
    </row>
    <row r="626" ht="45.0" customHeight="true">
      <c r="A626" t="s" s="4">
        <v>2244</v>
      </c>
      <c r="B626" t="s" s="4">
        <v>82</v>
      </c>
      <c r="C626" t="s" s="4">
        <v>1180</v>
      </c>
      <c r="D626" t="s" s="4">
        <v>1181</v>
      </c>
      <c r="E626" t="s" s="4">
        <v>155</v>
      </c>
      <c r="F626" t="s" s="4">
        <v>156</v>
      </c>
      <c r="G626" t="s" s="4">
        <v>157</v>
      </c>
      <c r="H626" t="s" s="4">
        <v>157</v>
      </c>
      <c r="I626" t="s" s="4">
        <v>158</v>
      </c>
      <c r="J626" t="s" s="4">
        <v>526</v>
      </c>
      <c r="K626" t="s" s="4">
        <v>1050</v>
      </c>
      <c r="L626" t="s" s="4">
        <v>213</v>
      </c>
      <c r="M626" t="s" s="4">
        <v>93</v>
      </c>
      <c r="N626" t="s" s="4">
        <v>209</v>
      </c>
      <c r="O626" t="s" s="4">
        <v>95</v>
      </c>
      <c r="P626" t="s" s="4">
        <v>163</v>
      </c>
      <c r="Q626" t="s" s="4">
        <v>95</v>
      </c>
      <c r="R626" t="s" s="4">
        <v>2245</v>
      </c>
      <c r="S626" t="s" s="4">
        <v>2245</v>
      </c>
      <c r="T626" t="s" s="4">
        <v>2245</v>
      </c>
      <c r="U626" t="s" s="4">
        <v>2245</v>
      </c>
      <c r="V626" t="s" s="4">
        <v>2245</v>
      </c>
      <c r="W626" t="s" s="4">
        <v>2245</v>
      </c>
      <c r="X626" t="s" s="4">
        <v>2245</v>
      </c>
      <c r="Y626" t="s" s="4">
        <v>2245</v>
      </c>
      <c r="Z626" t="s" s="4">
        <v>2245</v>
      </c>
      <c r="AA626" t="s" s="4">
        <v>2245</v>
      </c>
      <c r="AB626" t="s" s="4">
        <v>2245</v>
      </c>
      <c r="AC626" t="s" s="4">
        <v>2245</v>
      </c>
      <c r="AD626" t="s" s="4">
        <v>2245</v>
      </c>
      <c r="AE626" t="s" s="4">
        <v>98</v>
      </c>
      <c r="AF626" t="s" s="4">
        <v>99</v>
      </c>
      <c r="AG626" t="s" s="4">
        <v>1186</v>
      </c>
      <c r="AH626" t="s" s="4">
        <v>101</v>
      </c>
    </row>
    <row r="627" ht="45.0" customHeight="true">
      <c r="A627" t="s" s="4">
        <v>2246</v>
      </c>
      <c r="B627" t="s" s="4">
        <v>82</v>
      </c>
      <c r="C627" t="s" s="4">
        <v>1180</v>
      </c>
      <c r="D627" t="s" s="4">
        <v>1181</v>
      </c>
      <c r="E627" t="s" s="4">
        <v>155</v>
      </c>
      <c r="F627" t="s" s="4">
        <v>156</v>
      </c>
      <c r="G627" t="s" s="4">
        <v>166</v>
      </c>
      <c r="H627" t="s" s="4">
        <v>166</v>
      </c>
      <c r="I627" t="s" s="4">
        <v>167</v>
      </c>
      <c r="J627" t="s" s="4">
        <v>1053</v>
      </c>
      <c r="K627" t="s" s="4">
        <v>213</v>
      </c>
      <c r="L627" t="s" s="4">
        <v>616</v>
      </c>
      <c r="M627" t="s" s="4">
        <v>93</v>
      </c>
      <c r="N627" t="s" s="4">
        <v>162</v>
      </c>
      <c r="O627" t="s" s="4">
        <v>95</v>
      </c>
      <c r="P627" t="s" s="4">
        <v>163</v>
      </c>
      <c r="Q627" t="s" s="4">
        <v>95</v>
      </c>
      <c r="R627" t="s" s="4">
        <v>2247</v>
      </c>
      <c r="S627" t="s" s="4">
        <v>2247</v>
      </c>
      <c r="T627" t="s" s="4">
        <v>2247</v>
      </c>
      <c r="U627" t="s" s="4">
        <v>2247</v>
      </c>
      <c r="V627" t="s" s="4">
        <v>2247</v>
      </c>
      <c r="W627" t="s" s="4">
        <v>2247</v>
      </c>
      <c r="X627" t="s" s="4">
        <v>2247</v>
      </c>
      <c r="Y627" t="s" s="4">
        <v>2247</v>
      </c>
      <c r="Z627" t="s" s="4">
        <v>2247</v>
      </c>
      <c r="AA627" t="s" s="4">
        <v>2247</v>
      </c>
      <c r="AB627" t="s" s="4">
        <v>2247</v>
      </c>
      <c r="AC627" t="s" s="4">
        <v>2247</v>
      </c>
      <c r="AD627" t="s" s="4">
        <v>2247</v>
      </c>
      <c r="AE627" t="s" s="4">
        <v>98</v>
      </c>
      <c r="AF627" t="s" s="4">
        <v>99</v>
      </c>
      <c r="AG627" t="s" s="4">
        <v>1186</v>
      </c>
      <c r="AH627" t="s" s="4">
        <v>101</v>
      </c>
    </row>
    <row r="628" ht="45.0" customHeight="true">
      <c r="A628" t="s" s="4">
        <v>2248</v>
      </c>
      <c r="B628" t="s" s="4">
        <v>82</v>
      </c>
      <c r="C628" t="s" s="4">
        <v>1180</v>
      </c>
      <c r="D628" t="s" s="4">
        <v>1181</v>
      </c>
      <c r="E628" t="s" s="4">
        <v>155</v>
      </c>
      <c r="F628" t="s" s="4">
        <v>156</v>
      </c>
      <c r="G628" t="s" s="4">
        <v>1056</v>
      </c>
      <c r="H628" t="s" s="4">
        <v>1056</v>
      </c>
      <c r="I628" t="s" s="4">
        <v>167</v>
      </c>
      <c r="J628" t="s" s="4">
        <v>1057</v>
      </c>
      <c r="K628" t="s" s="4">
        <v>1058</v>
      </c>
      <c r="L628" t="s" s="4">
        <v>179</v>
      </c>
      <c r="M628" t="s" s="4">
        <v>93</v>
      </c>
      <c r="N628" t="s" s="4">
        <v>1059</v>
      </c>
      <c r="O628" t="s" s="4">
        <v>95</v>
      </c>
      <c r="P628" t="s" s="4">
        <v>593</v>
      </c>
      <c r="Q628" t="s" s="4">
        <v>95</v>
      </c>
      <c r="R628" t="s" s="4">
        <v>2249</v>
      </c>
      <c r="S628" t="s" s="4">
        <v>2249</v>
      </c>
      <c r="T628" t="s" s="4">
        <v>2249</v>
      </c>
      <c r="U628" t="s" s="4">
        <v>2249</v>
      </c>
      <c r="V628" t="s" s="4">
        <v>2249</v>
      </c>
      <c r="W628" t="s" s="4">
        <v>2249</v>
      </c>
      <c r="X628" t="s" s="4">
        <v>2249</v>
      </c>
      <c r="Y628" t="s" s="4">
        <v>2249</v>
      </c>
      <c r="Z628" t="s" s="4">
        <v>2249</v>
      </c>
      <c r="AA628" t="s" s="4">
        <v>2249</v>
      </c>
      <c r="AB628" t="s" s="4">
        <v>2249</v>
      </c>
      <c r="AC628" t="s" s="4">
        <v>2249</v>
      </c>
      <c r="AD628" t="s" s="4">
        <v>2249</v>
      </c>
      <c r="AE628" t="s" s="4">
        <v>98</v>
      </c>
      <c r="AF628" t="s" s="4">
        <v>99</v>
      </c>
      <c r="AG628" t="s" s="4">
        <v>1186</v>
      </c>
      <c r="AH628" t="s" s="4">
        <v>101</v>
      </c>
    </row>
    <row r="629" ht="45.0" customHeight="true">
      <c r="A629" t="s" s="4">
        <v>2250</v>
      </c>
      <c r="B629" t="s" s="4">
        <v>82</v>
      </c>
      <c r="C629" t="s" s="4">
        <v>1180</v>
      </c>
      <c r="D629" t="s" s="4">
        <v>1181</v>
      </c>
      <c r="E629" t="s" s="4">
        <v>155</v>
      </c>
      <c r="F629" t="s" s="4">
        <v>156</v>
      </c>
      <c r="G629" t="s" s="4">
        <v>157</v>
      </c>
      <c r="H629" t="s" s="4">
        <v>157</v>
      </c>
      <c r="I629" t="s" s="4">
        <v>158</v>
      </c>
      <c r="J629" t="s" s="4">
        <v>1062</v>
      </c>
      <c r="K629" t="s" s="4">
        <v>453</v>
      </c>
      <c r="L629" t="s" s="4">
        <v>91</v>
      </c>
      <c r="M629" t="s" s="4">
        <v>93</v>
      </c>
      <c r="N629" t="s" s="4">
        <v>180</v>
      </c>
      <c r="O629" t="s" s="4">
        <v>95</v>
      </c>
      <c r="P629" t="s" s="4">
        <v>181</v>
      </c>
      <c r="Q629" t="s" s="4">
        <v>95</v>
      </c>
      <c r="R629" t="s" s="4">
        <v>2251</v>
      </c>
      <c r="S629" t="s" s="4">
        <v>2251</v>
      </c>
      <c r="T629" t="s" s="4">
        <v>2251</v>
      </c>
      <c r="U629" t="s" s="4">
        <v>2251</v>
      </c>
      <c r="V629" t="s" s="4">
        <v>2251</v>
      </c>
      <c r="W629" t="s" s="4">
        <v>2251</v>
      </c>
      <c r="X629" t="s" s="4">
        <v>2251</v>
      </c>
      <c r="Y629" t="s" s="4">
        <v>2251</v>
      </c>
      <c r="Z629" t="s" s="4">
        <v>2251</v>
      </c>
      <c r="AA629" t="s" s="4">
        <v>2251</v>
      </c>
      <c r="AB629" t="s" s="4">
        <v>2251</v>
      </c>
      <c r="AC629" t="s" s="4">
        <v>2251</v>
      </c>
      <c r="AD629" t="s" s="4">
        <v>2251</v>
      </c>
      <c r="AE629" t="s" s="4">
        <v>98</v>
      </c>
      <c r="AF629" t="s" s="4">
        <v>99</v>
      </c>
      <c r="AG629" t="s" s="4">
        <v>1186</v>
      </c>
      <c r="AH629" t="s" s="4">
        <v>101</v>
      </c>
    </row>
    <row r="630" ht="45.0" customHeight="true">
      <c r="A630" t="s" s="4">
        <v>2252</v>
      </c>
      <c r="B630" t="s" s="4">
        <v>82</v>
      </c>
      <c r="C630" t="s" s="4">
        <v>1180</v>
      </c>
      <c r="D630" t="s" s="4">
        <v>1181</v>
      </c>
      <c r="E630" t="s" s="4">
        <v>394</v>
      </c>
      <c r="F630" t="s" s="4">
        <v>613</v>
      </c>
      <c r="G630" t="s" s="4">
        <v>1530</v>
      </c>
      <c r="H630" t="s" s="4">
        <v>1530</v>
      </c>
      <c r="I630" t="s" s="4">
        <v>1530</v>
      </c>
      <c r="J630" t="s" s="4">
        <v>1531</v>
      </c>
      <c r="K630" t="s" s="4">
        <v>1532</v>
      </c>
      <c r="L630" t="s" s="4">
        <v>196</v>
      </c>
      <c r="M630" t="s" s="4">
        <v>93</v>
      </c>
      <c r="N630" t="s" s="4">
        <v>198</v>
      </c>
      <c r="O630" t="s" s="4">
        <v>95</v>
      </c>
      <c r="P630" t="s" s="4">
        <v>199</v>
      </c>
      <c r="Q630" t="s" s="4">
        <v>95</v>
      </c>
      <c r="R630" t="s" s="4">
        <v>2253</v>
      </c>
      <c r="S630" t="s" s="4">
        <v>2253</v>
      </c>
      <c r="T630" t="s" s="4">
        <v>2253</v>
      </c>
      <c r="U630" t="s" s="4">
        <v>2253</v>
      </c>
      <c r="V630" t="s" s="4">
        <v>2253</v>
      </c>
      <c r="W630" t="s" s="4">
        <v>2253</v>
      </c>
      <c r="X630" t="s" s="4">
        <v>2253</v>
      </c>
      <c r="Y630" t="s" s="4">
        <v>2253</v>
      </c>
      <c r="Z630" t="s" s="4">
        <v>2253</v>
      </c>
      <c r="AA630" t="s" s="4">
        <v>2253</v>
      </c>
      <c r="AB630" t="s" s="4">
        <v>2253</v>
      </c>
      <c r="AC630" t="s" s="4">
        <v>2253</v>
      </c>
      <c r="AD630" t="s" s="4">
        <v>2253</v>
      </c>
      <c r="AE630" t="s" s="4">
        <v>98</v>
      </c>
      <c r="AF630" t="s" s="4">
        <v>99</v>
      </c>
      <c r="AG630" t="s" s="4">
        <v>1186</v>
      </c>
      <c r="AH630" t="s" s="4">
        <v>101</v>
      </c>
    </row>
    <row r="631" ht="45.0" customHeight="true">
      <c r="A631" t="s" s="4">
        <v>2254</v>
      </c>
      <c r="B631" t="s" s="4">
        <v>82</v>
      </c>
      <c r="C631" t="s" s="4">
        <v>1180</v>
      </c>
      <c r="D631" t="s" s="4">
        <v>1181</v>
      </c>
      <c r="E631" t="s" s="4">
        <v>394</v>
      </c>
      <c r="F631" t="s" s="4">
        <v>395</v>
      </c>
      <c r="G631" t="s" s="4">
        <v>1542</v>
      </c>
      <c r="H631" t="s" s="4">
        <v>1542</v>
      </c>
      <c r="I631" t="s" s="4">
        <v>1543</v>
      </c>
      <c r="J631" t="s" s="4">
        <v>1544</v>
      </c>
      <c r="K631" t="s" s="4">
        <v>224</v>
      </c>
      <c r="L631" t="s" s="4">
        <v>208</v>
      </c>
      <c r="M631" t="s" s="4">
        <v>127</v>
      </c>
      <c r="N631" t="s" s="4">
        <v>1368</v>
      </c>
      <c r="O631" t="s" s="4">
        <v>95</v>
      </c>
      <c r="P631" t="s" s="4">
        <v>556</v>
      </c>
      <c r="Q631" t="s" s="4">
        <v>95</v>
      </c>
      <c r="R631" t="s" s="4">
        <v>2255</v>
      </c>
      <c r="S631" t="s" s="4">
        <v>2255</v>
      </c>
      <c r="T631" t="s" s="4">
        <v>2255</v>
      </c>
      <c r="U631" t="s" s="4">
        <v>2255</v>
      </c>
      <c r="V631" t="s" s="4">
        <v>2255</v>
      </c>
      <c r="W631" t="s" s="4">
        <v>2255</v>
      </c>
      <c r="X631" t="s" s="4">
        <v>2255</v>
      </c>
      <c r="Y631" t="s" s="4">
        <v>2255</v>
      </c>
      <c r="Z631" t="s" s="4">
        <v>2255</v>
      </c>
      <c r="AA631" t="s" s="4">
        <v>2255</v>
      </c>
      <c r="AB631" t="s" s="4">
        <v>2255</v>
      </c>
      <c r="AC631" t="s" s="4">
        <v>2255</v>
      </c>
      <c r="AD631" t="s" s="4">
        <v>2255</v>
      </c>
      <c r="AE631" t="s" s="4">
        <v>98</v>
      </c>
      <c r="AF631" t="s" s="4">
        <v>99</v>
      </c>
      <c r="AG631" t="s" s="4">
        <v>1186</v>
      </c>
      <c r="AH631" t="s" s="4">
        <v>101</v>
      </c>
    </row>
    <row r="632" ht="45.0" customHeight="true">
      <c r="A632" t="s" s="4">
        <v>2256</v>
      </c>
      <c r="B632" t="s" s="4">
        <v>82</v>
      </c>
      <c r="C632" t="s" s="4">
        <v>1180</v>
      </c>
      <c r="D632" t="s" s="4">
        <v>1181</v>
      </c>
      <c r="E632" t="s" s="4">
        <v>394</v>
      </c>
      <c r="F632" t="s" s="4">
        <v>395</v>
      </c>
      <c r="G632" t="s" s="4">
        <v>1542</v>
      </c>
      <c r="H632" t="s" s="4">
        <v>1542</v>
      </c>
      <c r="I632" t="s" s="4">
        <v>1543</v>
      </c>
      <c r="J632" t="s" s="4">
        <v>1547</v>
      </c>
      <c r="K632" t="s" s="4">
        <v>371</v>
      </c>
      <c r="L632" t="s" s="4">
        <v>1548</v>
      </c>
      <c r="M632" t="s" s="4">
        <v>127</v>
      </c>
      <c r="N632" t="s" s="4">
        <v>592</v>
      </c>
      <c r="O632" t="s" s="4">
        <v>95</v>
      </c>
      <c r="P632" t="s" s="4">
        <v>593</v>
      </c>
      <c r="Q632" t="s" s="4">
        <v>95</v>
      </c>
      <c r="R632" t="s" s="4">
        <v>2257</v>
      </c>
      <c r="S632" t="s" s="4">
        <v>2257</v>
      </c>
      <c r="T632" t="s" s="4">
        <v>2257</v>
      </c>
      <c r="U632" t="s" s="4">
        <v>2257</v>
      </c>
      <c r="V632" t="s" s="4">
        <v>2257</v>
      </c>
      <c r="W632" t="s" s="4">
        <v>2257</v>
      </c>
      <c r="X632" t="s" s="4">
        <v>2257</v>
      </c>
      <c r="Y632" t="s" s="4">
        <v>2257</v>
      </c>
      <c r="Z632" t="s" s="4">
        <v>2257</v>
      </c>
      <c r="AA632" t="s" s="4">
        <v>2257</v>
      </c>
      <c r="AB632" t="s" s="4">
        <v>2257</v>
      </c>
      <c r="AC632" t="s" s="4">
        <v>2257</v>
      </c>
      <c r="AD632" t="s" s="4">
        <v>2257</v>
      </c>
      <c r="AE632" t="s" s="4">
        <v>98</v>
      </c>
      <c r="AF632" t="s" s="4">
        <v>99</v>
      </c>
      <c r="AG632" t="s" s="4">
        <v>1186</v>
      </c>
      <c r="AH632" t="s" s="4">
        <v>101</v>
      </c>
    </row>
    <row r="633" ht="45.0" customHeight="true">
      <c r="A633" t="s" s="4">
        <v>2258</v>
      </c>
      <c r="B633" t="s" s="4">
        <v>82</v>
      </c>
      <c r="C633" t="s" s="4">
        <v>1180</v>
      </c>
      <c r="D633" t="s" s="4">
        <v>1181</v>
      </c>
      <c r="E633" t="s" s="4">
        <v>394</v>
      </c>
      <c r="F633" t="s" s="4">
        <v>395</v>
      </c>
      <c r="G633" t="s" s="4">
        <v>1524</v>
      </c>
      <c r="H633" t="s" s="4">
        <v>1524</v>
      </c>
      <c r="I633" t="s" s="4">
        <v>1524</v>
      </c>
      <c r="J633" t="s" s="4">
        <v>1525</v>
      </c>
      <c r="K633" t="s" s="4">
        <v>1526</v>
      </c>
      <c r="L633" t="s" s="4">
        <v>1527</v>
      </c>
      <c r="M633" t="s" s="4">
        <v>93</v>
      </c>
      <c r="N633" t="s" s="4">
        <v>592</v>
      </c>
      <c r="O633" t="s" s="4">
        <v>95</v>
      </c>
      <c r="P633" t="s" s="4">
        <v>593</v>
      </c>
      <c r="Q633" t="s" s="4">
        <v>95</v>
      </c>
      <c r="R633" t="s" s="4">
        <v>2259</v>
      </c>
      <c r="S633" t="s" s="4">
        <v>2259</v>
      </c>
      <c r="T633" t="s" s="4">
        <v>2259</v>
      </c>
      <c r="U633" t="s" s="4">
        <v>2259</v>
      </c>
      <c r="V633" t="s" s="4">
        <v>2259</v>
      </c>
      <c r="W633" t="s" s="4">
        <v>2259</v>
      </c>
      <c r="X633" t="s" s="4">
        <v>2259</v>
      </c>
      <c r="Y633" t="s" s="4">
        <v>2259</v>
      </c>
      <c r="Z633" t="s" s="4">
        <v>2259</v>
      </c>
      <c r="AA633" t="s" s="4">
        <v>2259</v>
      </c>
      <c r="AB633" t="s" s="4">
        <v>2259</v>
      </c>
      <c r="AC633" t="s" s="4">
        <v>2259</v>
      </c>
      <c r="AD633" t="s" s="4">
        <v>2259</v>
      </c>
      <c r="AE633" t="s" s="4">
        <v>98</v>
      </c>
      <c r="AF633" t="s" s="4">
        <v>99</v>
      </c>
      <c r="AG633" t="s" s="4">
        <v>1186</v>
      </c>
      <c r="AH633" t="s" s="4">
        <v>101</v>
      </c>
    </row>
    <row r="634" ht="45.0" customHeight="true">
      <c r="A634" t="s" s="4">
        <v>2260</v>
      </c>
      <c r="B634" t="s" s="4">
        <v>82</v>
      </c>
      <c r="C634" t="s" s="4">
        <v>1180</v>
      </c>
      <c r="D634" t="s" s="4">
        <v>1181</v>
      </c>
      <c r="E634" t="s" s="4">
        <v>394</v>
      </c>
      <c r="F634" t="s" s="4">
        <v>395</v>
      </c>
      <c r="G634" t="s" s="4">
        <v>1535</v>
      </c>
      <c r="H634" t="s" s="4">
        <v>1535</v>
      </c>
      <c r="I634" t="s" s="4">
        <v>1536</v>
      </c>
      <c r="J634" t="s" s="4">
        <v>1537</v>
      </c>
      <c r="K634" t="s" s="4">
        <v>213</v>
      </c>
      <c r="L634" t="s" s="4">
        <v>272</v>
      </c>
      <c r="M634" t="s" s="4">
        <v>127</v>
      </c>
      <c r="N634" t="s" s="4">
        <v>1538</v>
      </c>
      <c r="O634" t="s" s="4">
        <v>95</v>
      </c>
      <c r="P634" t="s" s="4">
        <v>1539</v>
      </c>
      <c r="Q634" t="s" s="4">
        <v>95</v>
      </c>
      <c r="R634" t="s" s="4">
        <v>2261</v>
      </c>
      <c r="S634" t="s" s="4">
        <v>2261</v>
      </c>
      <c r="T634" t="s" s="4">
        <v>2261</v>
      </c>
      <c r="U634" t="s" s="4">
        <v>2261</v>
      </c>
      <c r="V634" t="s" s="4">
        <v>2261</v>
      </c>
      <c r="W634" t="s" s="4">
        <v>2261</v>
      </c>
      <c r="X634" t="s" s="4">
        <v>2261</v>
      </c>
      <c r="Y634" t="s" s="4">
        <v>2261</v>
      </c>
      <c r="Z634" t="s" s="4">
        <v>2261</v>
      </c>
      <c r="AA634" t="s" s="4">
        <v>2261</v>
      </c>
      <c r="AB634" t="s" s="4">
        <v>2261</v>
      </c>
      <c r="AC634" t="s" s="4">
        <v>2261</v>
      </c>
      <c r="AD634" t="s" s="4">
        <v>2261</v>
      </c>
      <c r="AE634" t="s" s="4">
        <v>98</v>
      </c>
      <c r="AF634" t="s" s="4">
        <v>99</v>
      </c>
      <c r="AG634" t="s" s="4">
        <v>1186</v>
      </c>
      <c r="AH634" t="s" s="4">
        <v>101</v>
      </c>
    </row>
    <row r="635" ht="45.0" customHeight="true">
      <c r="A635" t="s" s="4">
        <v>2262</v>
      </c>
      <c r="B635" t="s" s="4">
        <v>82</v>
      </c>
      <c r="C635" t="s" s="4">
        <v>1180</v>
      </c>
      <c r="D635" t="s" s="4">
        <v>1181</v>
      </c>
      <c r="E635" t="s" s="4">
        <v>394</v>
      </c>
      <c r="F635" t="s" s="4">
        <v>596</v>
      </c>
      <c r="G635" t="s" s="4">
        <v>1560</v>
      </c>
      <c r="H635" t="s" s="4">
        <v>1560</v>
      </c>
      <c r="I635" t="s" s="4">
        <v>1560</v>
      </c>
      <c r="J635" t="s" s="4">
        <v>1561</v>
      </c>
      <c r="K635" t="s" s="4">
        <v>662</v>
      </c>
      <c r="L635" t="s" s="4">
        <v>145</v>
      </c>
      <c r="M635" t="s" s="4">
        <v>127</v>
      </c>
      <c r="N635" t="s" s="4">
        <v>198</v>
      </c>
      <c r="O635" t="s" s="4">
        <v>95</v>
      </c>
      <c r="P635" t="s" s="4">
        <v>199</v>
      </c>
      <c r="Q635" t="s" s="4">
        <v>95</v>
      </c>
      <c r="R635" t="s" s="4">
        <v>2263</v>
      </c>
      <c r="S635" t="s" s="4">
        <v>2263</v>
      </c>
      <c r="T635" t="s" s="4">
        <v>2263</v>
      </c>
      <c r="U635" t="s" s="4">
        <v>2263</v>
      </c>
      <c r="V635" t="s" s="4">
        <v>2263</v>
      </c>
      <c r="W635" t="s" s="4">
        <v>2263</v>
      </c>
      <c r="X635" t="s" s="4">
        <v>2263</v>
      </c>
      <c r="Y635" t="s" s="4">
        <v>2263</v>
      </c>
      <c r="Z635" t="s" s="4">
        <v>2263</v>
      </c>
      <c r="AA635" t="s" s="4">
        <v>2263</v>
      </c>
      <c r="AB635" t="s" s="4">
        <v>2263</v>
      </c>
      <c r="AC635" t="s" s="4">
        <v>2263</v>
      </c>
      <c r="AD635" t="s" s="4">
        <v>2263</v>
      </c>
      <c r="AE635" t="s" s="4">
        <v>98</v>
      </c>
      <c r="AF635" t="s" s="4">
        <v>99</v>
      </c>
      <c r="AG635" t="s" s="4">
        <v>1186</v>
      </c>
      <c r="AH635" t="s" s="4">
        <v>101</v>
      </c>
    </row>
    <row r="636" ht="45.0" customHeight="true">
      <c r="A636" t="s" s="4">
        <v>2264</v>
      </c>
      <c r="B636" t="s" s="4">
        <v>82</v>
      </c>
      <c r="C636" t="s" s="4">
        <v>1180</v>
      </c>
      <c r="D636" t="s" s="4">
        <v>1181</v>
      </c>
      <c r="E636" t="s" s="4">
        <v>265</v>
      </c>
      <c r="F636" t="s" s="4">
        <v>266</v>
      </c>
      <c r="G636" t="s" s="4">
        <v>267</v>
      </c>
      <c r="H636" t="s" s="4">
        <v>268</v>
      </c>
      <c r="I636" t="s" s="4">
        <v>269</v>
      </c>
      <c r="J636" t="s" s="4">
        <v>742</v>
      </c>
      <c r="K636" t="s" s="4">
        <v>341</v>
      </c>
      <c r="L636" t="s" s="4">
        <v>318</v>
      </c>
      <c r="M636" t="s" s="4">
        <v>93</v>
      </c>
      <c r="N636" t="s" s="4">
        <v>273</v>
      </c>
      <c r="O636" t="s" s="4">
        <v>95</v>
      </c>
      <c r="P636" t="s" s="4">
        <v>274</v>
      </c>
      <c r="Q636" t="s" s="4">
        <v>95</v>
      </c>
      <c r="R636" t="s" s="4">
        <v>2265</v>
      </c>
      <c r="S636" t="s" s="4">
        <v>2265</v>
      </c>
      <c r="T636" t="s" s="4">
        <v>2265</v>
      </c>
      <c r="U636" t="s" s="4">
        <v>2265</v>
      </c>
      <c r="V636" t="s" s="4">
        <v>2265</v>
      </c>
      <c r="W636" t="s" s="4">
        <v>2265</v>
      </c>
      <c r="X636" t="s" s="4">
        <v>2265</v>
      </c>
      <c r="Y636" t="s" s="4">
        <v>2265</v>
      </c>
      <c r="Z636" t="s" s="4">
        <v>2265</v>
      </c>
      <c r="AA636" t="s" s="4">
        <v>2265</v>
      </c>
      <c r="AB636" t="s" s="4">
        <v>2265</v>
      </c>
      <c r="AC636" t="s" s="4">
        <v>2265</v>
      </c>
      <c r="AD636" t="s" s="4">
        <v>2265</v>
      </c>
      <c r="AE636" t="s" s="4">
        <v>98</v>
      </c>
      <c r="AF636" t="s" s="4">
        <v>99</v>
      </c>
      <c r="AG636" t="s" s="4">
        <v>1186</v>
      </c>
      <c r="AH636" t="s" s="4">
        <v>101</v>
      </c>
    </row>
    <row r="637" ht="45.0" customHeight="true">
      <c r="A637" t="s" s="4">
        <v>2266</v>
      </c>
      <c r="B637" t="s" s="4">
        <v>82</v>
      </c>
      <c r="C637" t="s" s="4">
        <v>1180</v>
      </c>
      <c r="D637" t="s" s="4">
        <v>1181</v>
      </c>
      <c r="E637" t="s" s="4">
        <v>265</v>
      </c>
      <c r="F637" t="s" s="4">
        <v>266</v>
      </c>
      <c r="G637" t="s" s="4">
        <v>307</v>
      </c>
      <c r="H637" t="s" s="4">
        <v>132</v>
      </c>
      <c r="I637" t="s" s="4">
        <v>702</v>
      </c>
      <c r="J637" t="s" s="4">
        <v>745</v>
      </c>
      <c r="K637" t="s" s="4">
        <v>136</v>
      </c>
      <c r="L637" t="s" s="4">
        <v>117</v>
      </c>
      <c r="M637" t="s" s="4">
        <v>93</v>
      </c>
      <c r="N637" t="s" s="4">
        <v>705</v>
      </c>
      <c r="O637" t="s" s="4">
        <v>95</v>
      </c>
      <c r="P637" t="s" s="4">
        <v>706</v>
      </c>
      <c r="Q637" t="s" s="4">
        <v>95</v>
      </c>
      <c r="R637" t="s" s="4">
        <v>2267</v>
      </c>
      <c r="S637" t="s" s="4">
        <v>2267</v>
      </c>
      <c r="T637" t="s" s="4">
        <v>2267</v>
      </c>
      <c r="U637" t="s" s="4">
        <v>2267</v>
      </c>
      <c r="V637" t="s" s="4">
        <v>2267</v>
      </c>
      <c r="W637" t="s" s="4">
        <v>2267</v>
      </c>
      <c r="X637" t="s" s="4">
        <v>2267</v>
      </c>
      <c r="Y637" t="s" s="4">
        <v>2267</v>
      </c>
      <c r="Z637" t="s" s="4">
        <v>2267</v>
      </c>
      <c r="AA637" t="s" s="4">
        <v>2267</v>
      </c>
      <c r="AB637" t="s" s="4">
        <v>2267</v>
      </c>
      <c r="AC637" t="s" s="4">
        <v>2267</v>
      </c>
      <c r="AD637" t="s" s="4">
        <v>2267</v>
      </c>
      <c r="AE637" t="s" s="4">
        <v>98</v>
      </c>
      <c r="AF637" t="s" s="4">
        <v>99</v>
      </c>
      <c r="AG637" t="s" s="4">
        <v>1186</v>
      </c>
      <c r="AH637" t="s" s="4">
        <v>101</v>
      </c>
    </row>
    <row r="638" ht="45.0" customHeight="true">
      <c r="A638" t="s" s="4">
        <v>2268</v>
      </c>
      <c r="B638" t="s" s="4">
        <v>82</v>
      </c>
      <c r="C638" t="s" s="4">
        <v>1180</v>
      </c>
      <c r="D638" t="s" s="4">
        <v>1181</v>
      </c>
      <c r="E638" t="s" s="4">
        <v>265</v>
      </c>
      <c r="F638" t="s" s="4">
        <v>266</v>
      </c>
      <c r="G638" t="s" s="4">
        <v>748</v>
      </c>
      <c r="H638" t="s" s="4">
        <v>748</v>
      </c>
      <c r="I638" t="s" s="4">
        <v>278</v>
      </c>
      <c r="J638" t="s" s="4">
        <v>432</v>
      </c>
      <c r="K638" t="s" s="4">
        <v>749</v>
      </c>
      <c r="L638" t="s" s="4">
        <v>750</v>
      </c>
      <c r="M638" t="s" s="4">
        <v>93</v>
      </c>
      <c r="N638" t="s" s="4">
        <v>751</v>
      </c>
      <c r="O638" t="s" s="4">
        <v>95</v>
      </c>
      <c r="P638" t="s" s="4">
        <v>752</v>
      </c>
      <c r="Q638" t="s" s="4">
        <v>95</v>
      </c>
      <c r="R638" t="s" s="4">
        <v>2269</v>
      </c>
      <c r="S638" t="s" s="4">
        <v>2269</v>
      </c>
      <c r="T638" t="s" s="4">
        <v>2269</v>
      </c>
      <c r="U638" t="s" s="4">
        <v>2269</v>
      </c>
      <c r="V638" t="s" s="4">
        <v>2269</v>
      </c>
      <c r="W638" t="s" s="4">
        <v>2269</v>
      </c>
      <c r="X638" t="s" s="4">
        <v>2269</v>
      </c>
      <c r="Y638" t="s" s="4">
        <v>2269</v>
      </c>
      <c r="Z638" t="s" s="4">
        <v>2269</v>
      </c>
      <c r="AA638" t="s" s="4">
        <v>2269</v>
      </c>
      <c r="AB638" t="s" s="4">
        <v>2269</v>
      </c>
      <c r="AC638" t="s" s="4">
        <v>2269</v>
      </c>
      <c r="AD638" t="s" s="4">
        <v>2269</v>
      </c>
      <c r="AE638" t="s" s="4">
        <v>98</v>
      </c>
      <c r="AF638" t="s" s="4">
        <v>99</v>
      </c>
      <c r="AG638" t="s" s="4">
        <v>1186</v>
      </c>
      <c r="AH638" t="s" s="4">
        <v>101</v>
      </c>
    </row>
    <row r="639" ht="45.0" customHeight="true">
      <c r="A639" t="s" s="4">
        <v>2270</v>
      </c>
      <c r="B639" t="s" s="4">
        <v>82</v>
      </c>
      <c r="C639" t="s" s="4">
        <v>1180</v>
      </c>
      <c r="D639" t="s" s="4">
        <v>1181</v>
      </c>
      <c r="E639" t="s" s="4">
        <v>265</v>
      </c>
      <c r="F639" t="s" s="4">
        <v>266</v>
      </c>
      <c r="G639" t="s" s="4">
        <v>112</v>
      </c>
      <c r="H639" t="s" s="4">
        <v>112</v>
      </c>
      <c r="I639" t="s" s="4">
        <v>702</v>
      </c>
      <c r="J639" t="s" s="4">
        <v>755</v>
      </c>
      <c r="K639" t="s" s="4">
        <v>756</v>
      </c>
      <c r="L639" t="s" s="4">
        <v>203</v>
      </c>
      <c r="M639" t="s" s="4">
        <v>93</v>
      </c>
      <c r="N639" t="s" s="4">
        <v>273</v>
      </c>
      <c r="O639" t="s" s="4">
        <v>95</v>
      </c>
      <c r="P639" t="s" s="4">
        <v>274</v>
      </c>
      <c r="Q639" t="s" s="4">
        <v>95</v>
      </c>
      <c r="R639" t="s" s="4">
        <v>2271</v>
      </c>
      <c r="S639" t="s" s="4">
        <v>2271</v>
      </c>
      <c r="T639" t="s" s="4">
        <v>2271</v>
      </c>
      <c r="U639" t="s" s="4">
        <v>2271</v>
      </c>
      <c r="V639" t="s" s="4">
        <v>2271</v>
      </c>
      <c r="W639" t="s" s="4">
        <v>2271</v>
      </c>
      <c r="X639" t="s" s="4">
        <v>2271</v>
      </c>
      <c r="Y639" t="s" s="4">
        <v>2271</v>
      </c>
      <c r="Z639" t="s" s="4">
        <v>2271</v>
      </c>
      <c r="AA639" t="s" s="4">
        <v>2271</v>
      </c>
      <c r="AB639" t="s" s="4">
        <v>2271</v>
      </c>
      <c r="AC639" t="s" s="4">
        <v>2271</v>
      </c>
      <c r="AD639" t="s" s="4">
        <v>2271</v>
      </c>
      <c r="AE639" t="s" s="4">
        <v>98</v>
      </c>
      <c r="AF639" t="s" s="4">
        <v>99</v>
      </c>
      <c r="AG639" t="s" s="4">
        <v>1186</v>
      </c>
      <c r="AH639" t="s" s="4">
        <v>101</v>
      </c>
    </row>
    <row r="640" ht="45.0" customHeight="true">
      <c r="A640" t="s" s="4">
        <v>2272</v>
      </c>
      <c r="B640" t="s" s="4">
        <v>82</v>
      </c>
      <c r="C640" t="s" s="4">
        <v>1180</v>
      </c>
      <c r="D640" t="s" s="4">
        <v>1181</v>
      </c>
      <c r="E640" t="s" s="4">
        <v>265</v>
      </c>
      <c r="F640" t="s" s="4">
        <v>266</v>
      </c>
      <c r="G640" t="s" s="4">
        <v>759</v>
      </c>
      <c r="H640" t="s" s="4">
        <v>759</v>
      </c>
      <c r="I640" t="s" s="4">
        <v>702</v>
      </c>
      <c r="J640" t="s" s="4">
        <v>241</v>
      </c>
      <c r="K640" t="s" s="4">
        <v>441</v>
      </c>
      <c r="L640" t="s" s="4">
        <v>117</v>
      </c>
      <c r="M640" t="s" s="4">
        <v>93</v>
      </c>
      <c r="N640" t="s" s="4">
        <v>738</v>
      </c>
      <c r="O640" t="s" s="4">
        <v>95</v>
      </c>
      <c r="P640" t="s" s="4">
        <v>739</v>
      </c>
      <c r="Q640" t="s" s="4">
        <v>95</v>
      </c>
      <c r="R640" t="s" s="4">
        <v>2273</v>
      </c>
      <c r="S640" t="s" s="4">
        <v>2273</v>
      </c>
      <c r="T640" t="s" s="4">
        <v>2273</v>
      </c>
      <c r="U640" t="s" s="4">
        <v>2273</v>
      </c>
      <c r="V640" t="s" s="4">
        <v>2273</v>
      </c>
      <c r="W640" t="s" s="4">
        <v>2273</v>
      </c>
      <c r="X640" t="s" s="4">
        <v>2273</v>
      </c>
      <c r="Y640" t="s" s="4">
        <v>2273</v>
      </c>
      <c r="Z640" t="s" s="4">
        <v>2273</v>
      </c>
      <c r="AA640" t="s" s="4">
        <v>2273</v>
      </c>
      <c r="AB640" t="s" s="4">
        <v>2273</v>
      </c>
      <c r="AC640" t="s" s="4">
        <v>2273</v>
      </c>
      <c r="AD640" t="s" s="4">
        <v>2273</v>
      </c>
      <c r="AE640" t="s" s="4">
        <v>98</v>
      </c>
      <c r="AF640" t="s" s="4">
        <v>99</v>
      </c>
      <c r="AG640" t="s" s="4">
        <v>1186</v>
      </c>
      <c r="AH640" t="s" s="4">
        <v>101</v>
      </c>
    </row>
    <row r="641" ht="45.0" customHeight="true">
      <c r="A641" t="s" s="4">
        <v>2274</v>
      </c>
      <c r="B641" t="s" s="4">
        <v>82</v>
      </c>
      <c r="C641" t="s" s="4">
        <v>1180</v>
      </c>
      <c r="D641" t="s" s="4">
        <v>1181</v>
      </c>
      <c r="E641" t="s" s="4">
        <v>265</v>
      </c>
      <c r="F641" t="s" s="4">
        <v>266</v>
      </c>
      <c r="G641" t="s" s="4">
        <v>762</v>
      </c>
      <c r="H641" t="s" s="4">
        <v>762</v>
      </c>
      <c r="I641" t="s" s="4">
        <v>702</v>
      </c>
      <c r="J641" t="s" s="4">
        <v>763</v>
      </c>
      <c r="K641" t="s" s="4">
        <v>371</v>
      </c>
      <c r="L641" t="s" s="4">
        <v>135</v>
      </c>
      <c r="M641" t="s" s="4">
        <v>93</v>
      </c>
      <c r="N641" t="s" s="4">
        <v>764</v>
      </c>
      <c r="O641" t="s" s="4">
        <v>95</v>
      </c>
      <c r="P641" t="s" s="4">
        <v>699</v>
      </c>
      <c r="Q641" t="s" s="4">
        <v>95</v>
      </c>
      <c r="R641" t="s" s="4">
        <v>2275</v>
      </c>
      <c r="S641" t="s" s="4">
        <v>2275</v>
      </c>
      <c r="T641" t="s" s="4">
        <v>2275</v>
      </c>
      <c r="U641" t="s" s="4">
        <v>2275</v>
      </c>
      <c r="V641" t="s" s="4">
        <v>2275</v>
      </c>
      <c r="W641" t="s" s="4">
        <v>2275</v>
      </c>
      <c r="X641" t="s" s="4">
        <v>2275</v>
      </c>
      <c r="Y641" t="s" s="4">
        <v>2275</v>
      </c>
      <c r="Z641" t="s" s="4">
        <v>2275</v>
      </c>
      <c r="AA641" t="s" s="4">
        <v>2275</v>
      </c>
      <c r="AB641" t="s" s="4">
        <v>2275</v>
      </c>
      <c r="AC641" t="s" s="4">
        <v>2275</v>
      </c>
      <c r="AD641" t="s" s="4">
        <v>2275</v>
      </c>
      <c r="AE641" t="s" s="4">
        <v>98</v>
      </c>
      <c r="AF641" t="s" s="4">
        <v>99</v>
      </c>
      <c r="AG641" t="s" s="4">
        <v>1186</v>
      </c>
      <c r="AH641" t="s" s="4">
        <v>101</v>
      </c>
    </row>
    <row r="642" ht="45.0" customHeight="true">
      <c r="A642" t="s" s="4">
        <v>2276</v>
      </c>
      <c r="B642" t="s" s="4">
        <v>82</v>
      </c>
      <c r="C642" t="s" s="4">
        <v>1180</v>
      </c>
      <c r="D642" t="s" s="4">
        <v>1181</v>
      </c>
      <c r="E642" t="s" s="4">
        <v>155</v>
      </c>
      <c r="F642" t="s" s="4">
        <v>156</v>
      </c>
      <c r="G642" t="s" s="4">
        <v>166</v>
      </c>
      <c r="H642" t="s" s="4">
        <v>166</v>
      </c>
      <c r="I642" t="s" s="4">
        <v>167</v>
      </c>
      <c r="J642" t="s" s="4">
        <v>1065</v>
      </c>
      <c r="K642" t="s" s="4">
        <v>1066</v>
      </c>
      <c r="L642" t="s" s="4">
        <v>1067</v>
      </c>
      <c r="M642" t="s" s="4">
        <v>127</v>
      </c>
      <c r="N642" t="s" s="4">
        <v>488</v>
      </c>
      <c r="O642" t="s" s="4">
        <v>95</v>
      </c>
      <c r="P642" t="s" s="4">
        <v>489</v>
      </c>
      <c r="Q642" t="s" s="4">
        <v>95</v>
      </c>
      <c r="R642" t="s" s="4">
        <v>2277</v>
      </c>
      <c r="S642" t="s" s="4">
        <v>2277</v>
      </c>
      <c r="T642" t="s" s="4">
        <v>2277</v>
      </c>
      <c r="U642" t="s" s="4">
        <v>2277</v>
      </c>
      <c r="V642" t="s" s="4">
        <v>2277</v>
      </c>
      <c r="W642" t="s" s="4">
        <v>2277</v>
      </c>
      <c r="X642" t="s" s="4">
        <v>2277</v>
      </c>
      <c r="Y642" t="s" s="4">
        <v>2277</v>
      </c>
      <c r="Z642" t="s" s="4">
        <v>2277</v>
      </c>
      <c r="AA642" t="s" s="4">
        <v>2277</v>
      </c>
      <c r="AB642" t="s" s="4">
        <v>2277</v>
      </c>
      <c r="AC642" t="s" s="4">
        <v>2277</v>
      </c>
      <c r="AD642" t="s" s="4">
        <v>2277</v>
      </c>
      <c r="AE642" t="s" s="4">
        <v>98</v>
      </c>
      <c r="AF642" t="s" s="4">
        <v>99</v>
      </c>
      <c r="AG642" t="s" s="4">
        <v>1186</v>
      </c>
      <c r="AH642" t="s" s="4">
        <v>101</v>
      </c>
    </row>
    <row r="643" ht="45.0" customHeight="true">
      <c r="A643" t="s" s="4">
        <v>2278</v>
      </c>
      <c r="B643" t="s" s="4">
        <v>82</v>
      </c>
      <c r="C643" t="s" s="4">
        <v>1180</v>
      </c>
      <c r="D643" t="s" s="4">
        <v>1181</v>
      </c>
      <c r="E643" t="s" s="4">
        <v>155</v>
      </c>
      <c r="F643" t="s" s="4">
        <v>156</v>
      </c>
      <c r="G643" t="s" s="4">
        <v>157</v>
      </c>
      <c r="H643" t="s" s="4">
        <v>157</v>
      </c>
      <c r="I643" t="s" s="4">
        <v>158</v>
      </c>
      <c r="J643" t="s" s="4">
        <v>159</v>
      </c>
      <c r="K643" t="s" s="4">
        <v>160</v>
      </c>
      <c r="L643" t="s" s="4">
        <v>161</v>
      </c>
      <c r="M643" t="s" s="4">
        <v>93</v>
      </c>
      <c r="N643" t="s" s="4">
        <v>162</v>
      </c>
      <c r="O643" t="s" s="4">
        <v>95</v>
      </c>
      <c r="P643" t="s" s="4">
        <v>163</v>
      </c>
      <c r="Q643" t="s" s="4">
        <v>95</v>
      </c>
      <c r="R643" t="s" s="4">
        <v>2279</v>
      </c>
      <c r="S643" t="s" s="4">
        <v>2279</v>
      </c>
      <c r="T643" t="s" s="4">
        <v>2279</v>
      </c>
      <c r="U643" t="s" s="4">
        <v>2279</v>
      </c>
      <c r="V643" t="s" s="4">
        <v>2279</v>
      </c>
      <c r="W643" t="s" s="4">
        <v>2279</v>
      </c>
      <c r="X643" t="s" s="4">
        <v>2279</v>
      </c>
      <c r="Y643" t="s" s="4">
        <v>2279</v>
      </c>
      <c r="Z643" t="s" s="4">
        <v>2279</v>
      </c>
      <c r="AA643" t="s" s="4">
        <v>2279</v>
      </c>
      <c r="AB643" t="s" s="4">
        <v>2279</v>
      </c>
      <c r="AC643" t="s" s="4">
        <v>2279</v>
      </c>
      <c r="AD643" t="s" s="4">
        <v>2279</v>
      </c>
      <c r="AE643" t="s" s="4">
        <v>98</v>
      </c>
      <c r="AF643" t="s" s="4">
        <v>99</v>
      </c>
      <c r="AG643" t="s" s="4">
        <v>1186</v>
      </c>
      <c r="AH643" t="s" s="4">
        <v>101</v>
      </c>
    </row>
    <row r="644" ht="45.0" customHeight="true">
      <c r="A644" t="s" s="4">
        <v>2280</v>
      </c>
      <c r="B644" t="s" s="4">
        <v>82</v>
      </c>
      <c r="C644" t="s" s="4">
        <v>1180</v>
      </c>
      <c r="D644" t="s" s="4">
        <v>1181</v>
      </c>
      <c r="E644" t="s" s="4">
        <v>155</v>
      </c>
      <c r="F644" t="s" s="4">
        <v>156</v>
      </c>
      <c r="G644" t="s" s="4">
        <v>166</v>
      </c>
      <c r="H644" t="s" s="4">
        <v>166</v>
      </c>
      <c r="I644" t="s" s="4">
        <v>167</v>
      </c>
      <c r="J644" t="s" s="4">
        <v>168</v>
      </c>
      <c r="K644" t="s" s="4">
        <v>169</v>
      </c>
      <c r="L644" t="s" s="4">
        <v>170</v>
      </c>
      <c r="M644" t="s" s="4">
        <v>93</v>
      </c>
      <c r="N644" t="s" s="4">
        <v>171</v>
      </c>
      <c r="O644" t="s" s="4">
        <v>95</v>
      </c>
      <c r="P644" t="s" s="4">
        <v>172</v>
      </c>
      <c r="Q644" t="s" s="4">
        <v>95</v>
      </c>
      <c r="R644" t="s" s="4">
        <v>2281</v>
      </c>
      <c r="S644" t="s" s="4">
        <v>2281</v>
      </c>
      <c r="T644" t="s" s="4">
        <v>2281</v>
      </c>
      <c r="U644" t="s" s="4">
        <v>2281</v>
      </c>
      <c r="V644" t="s" s="4">
        <v>2281</v>
      </c>
      <c r="W644" t="s" s="4">
        <v>2281</v>
      </c>
      <c r="X644" t="s" s="4">
        <v>2281</v>
      </c>
      <c r="Y644" t="s" s="4">
        <v>2281</v>
      </c>
      <c r="Z644" t="s" s="4">
        <v>2281</v>
      </c>
      <c r="AA644" t="s" s="4">
        <v>2281</v>
      </c>
      <c r="AB644" t="s" s="4">
        <v>2281</v>
      </c>
      <c r="AC644" t="s" s="4">
        <v>2281</v>
      </c>
      <c r="AD644" t="s" s="4">
        <v>2281</v>
      </c>
      <c r="AE644" t="s" s="4">
        <v>98</v>
      </c>
      <c r="AF644" t="s" s="4">
        <v>99</v>
      </c>
      <c r="AG644" t="s" s="4">
        <v>1186</v>
      </c>
      <c r="AH644" t="s" s="4">
        <v>101</v>
      </c>
    </row>
    <row r="645" ht="45.0" customHeight="true">
      <c r="A645" t="s" s="4">
        <v>2282</v>
      </c>
      <c r="B645" t="s" s="4">
        <v>82</v>
      </c>
      <c r="C645" t="s" s="4">
        <v>1180</v>
      </c>
      <c r="D645" t="s" s="4">
        <v>1181</v>
      </c>
      <c r="E645" t="s" s="4">
        <v>155</v>
      </c>
      <c r="F645" t="s" s="4">
        <v>156</v>
      </c>
      <c r="G645" t="s" s="4">
        <v>166</v>
      </c>
      <c r="H645" t="s" s="4">
        <v>166</v>
      </c>
      <c r="I645" t="s" s="4">
        <v>167</v>
      </c>
      <c r="J645" t="s" s="4">
        <v>175</v>
      </c>
      <c r="K645" t="s" s="4">
        <v>136</v>
      </c>
      <c r="L645" t="s" s="4">
        <v>150</v>
      </c>
      <c r="M645" t="s" s="4">
        <v>93</v>
      </c>
      <c r="N645" t="s" s="4">
        <v>162</v>
      </c>
      <c r="O645" t="s" s="4">
        <v>95</v>
      </c>
      <c r="P645" t="s" s="4">
        <v>163</v>
      </c>
      <c r="Q645" t="s" s="4">
        <v>95</v>
      </c>
      <c r="R645" t="s" s="4">
        <v>2283</v>
      </c>
      <c r="S645" t="s" s="4">
        <v>2283</v>
      </c>
      <c r="T645" t="s" s="4">
        <v>2283</v>
      </c>
      <c r="U645" t="s" s="4">
        <v>2283</v>
      </c>
      <c r="V645" t="s" s="4">
        <v>2283</v>
      </c>
      <c r="W645" t="s" s="4">
        <v>2283</v>
      </c>
      <c r="X645" t="s" s="4">
        <v>2283</v>
      </c>
      <c r="Y645" t="s" s="4">
        <v>2283</v>
      </c>
      <c r="Z645" t="s" s="4">
        <v>2283</v>
      </c>
      <c r="AA645" t="s" s="4">
        <v>2283</v>
      </c>
      <c r="AB645" t="s" s="4">
        <v>2283</v>
      </c>
      <c r="AC645" t="s" s="4">
        <v>2283</v>
      </c>
      <c r="AD645" t="s" s="4">
        <v>2283</v>
      </c>
      <c r="AE645" t="s" s="4">
        <v>98</v>
      </c>
      <c r="AF645" t="s" s="4">
        <v>99</v>
      </c>
      <c r="AG645" t="s" s="4">
        <v>1186</v>
      </c>
      <c r="AH645" t="s" s="4">
        <v>101</v>
      </c>
    </row>
    <row r="646" ht="45.0" customHeight="true">
      <c r="A646" t="s" s="4">
        <v>2284</v>
      </c>
      <c r="B646" t="s" s="4">
        <v>82</v>
      </c>
      <c r="C646" t="s" s="4">
        <v>1180</v>
      </c>
      <c r="D646" t="s" s="4">
        <v>1181</v>
      </c>
      <c r="E646" t="s" s="4">
        <v>155</v>
      </c>
      <c r="F646" t="s" s="4">
        <v>156</v>
      </c>
      <c r="G646" t="s" s="4">
        <v>157</v>
      </c>
      <c r="H646" t="s" s="4">
        <v>157</v>
      </c>
      <c r="I646" t="s" s="4">
        <v>158</v>
      </c>
      <c r="J646" t="s" s="4">
        <v>178</v>
      </c>
      <c r="K646" t="s" s="4">
        <v>179</v>
      </c>
      <c r="L646" t="s" s="4">
        <v>135</v>
      </c>
      <c r="M646" t="s" s="4">
        <v>93</v>
      </c>
      <c r="N646" t="s" s="4">
        <v>180</v>
      </c>
      <c r="O646" t="s" s="4">
        <v>95</v>
      </c>
      <c r="P646" t="s" s="4">
        <v>181</v>
      </c>
      <c r="Q646" t="s" s="4">
        <v>95</v>
      </c>
      <c r="R646" t="s" s="4">
        <v>2285</v>
      </c>
      <c r="S646" t="s" s="4">
        <v>2285</v>
      </c>
      <c r="T646" t="s" s="4">
        <v>2285</v>
      </c>
      <c r="U646" t="s" s="4">
        <v>2285</v>
      </c>
      <c r="V646" t="s" s="4">
        <v>2285</v>
      </c>
      <c r="W646" t="s" s="4">
        <v>2285</v>
      </c>
      <c r="X646" t="s" s="4">
        <v>2285</v>
      </c>
      <c r="Y646" t="s" s="4">
        <v>2285</v>
      </c>
      <c r="Z646" t="s" s="4">
        <v>2285</v>
      </c>
      <c r="AA646" t="s" s="4">
        <v>2285</v>
      </c>
      <c r="AB646" t="s" s="4">
        <v>2285</v>
      </c>
      <c r="AC646" t="s" s="4">
        <v>2285</v>
      </c>
      <c r="AD646" t="s" s="4">
        <v>2285</v>
      </c>
      <c r="AE646" t="s" s="4">
        <v>98</v>
      </c>
      <c r="AF646" t="s" s="4">
        <v>99</v>
      </c>
      <c r="AG646" t="s" s="4">
        <v>1186</v>
      </c>
      <c r="AH646" t="s" s="4">
        <v>101</v>
      </c>
    </row>
    <row r="647" ht="45.0" customHeight="true">
      <c r="A647" t="s" s="4">
        <v>2286</v>
      </c>
      <c r="B647" t="s" s="4">
        <v>82</v>
      </c>
      <c r="C647" t="s" s="4">
        <v>1180</v>
      </c>
      <c r="D647" t="s" s="4">
        <v>1181</v>
      </c>
      <c r="E647" t="s" s="4">
        <v>155</v>
      </c>
      <c r="F647" t="s" s="4">
        <v>156</v>
      </c>
      <c r="G647" t="s" s="4">
        <v>166</v>
      </c>
      <c r="H647" t="s" s="4">
        <v>166</v>
      </c>
      <c r="I647" t="s" s="4">
        <v>167</v>
      </c>
      <c r="J647" t="s" s="4">
        <v>184</v>
      </c>
      <c r="K647" t="s" s="4">
        <v>185</v>
      </c>
      <c r="L647" t="s" s="4">
        <v>136</v>
      </c>
      <c r="M647" t="s" s="4">
        <v>93</v>
      </c>
      <c r="N647" t="s" s="4">
        <v>162</v>
      </c>
      <c r="O647" t="s" s="4">
        <v>95</v>
      </c>
      <c r="P647" t="s" s="4">
        <v>163</v>
      </c>
      <c r="Q647" t="s" s="4">
        <v>95</v>
      </c>
      <c r="R647" t="s" s="4">
        <v>2287</v>
      </c>
      <c r="S647" t="s" s="4">
        <v>2287</v>
      </c>
      <c r="T647" t="s" s="4">
        <v>2287</v>
      </c>
      <c r="U647" t="s" s="4">
        <v>2287</v>
      </c>
      <c r="V647" t="s" s="4">
        <v>2287</v>
      </c>
      <c r="W647" t="s" s="4">
        <v>2287</v>
      </c>
      <c r="X647" t="s" s="4">
        <v>2287</v>
      </c>
      <c r="Y647" t="s" s="4">
        <v>2287</v>
      </c>
      <c r="Z647" t="s" s="4">
        <v>2287</v>
      </c>
      <c r="AA647" t="s" s="4">
        <v>2287</v>
      </c>
      <c r="AB647" t="s" s="4">
        <v>2287</v>
      </c>
      <c r="AC647" t="s" s="4">
        <v>2287</v>
      </c>
      <c r="AD647" t="s" s="4">
        <v>2287</v>
      </c>
      <c r="AE647" t="s" s="4">
        <v>98</v>
      </c>
      <c r="AF647" t="s" s="4">
        <v>99</v>
      </c>
      <c r="AG647" t="s" s="4">
        <v>1186</v>
      </c>
      <c r="AH647" t="s" s="4">
        <v>101</v>
      </c>
    </row>
    <row r="648" ht="45.0" customHeight="true">
      <c r="A648" t="s" s="4">
        <v>2288</v>
      </c>
      <c r="B648" t="s" s="4">
        <v>82</v>
      </c>
      <c r="C648" t="s" s="4">
        <v>1180</v>
      </c>
      <c r="D648" t="s" s="4">
        <v>1181</v>
      </c>
      <c r="E648" t="s" s="4">
        <v>155</v>
      </c>
      <c r="F648" t="s" s="4">
        <v>156</v>
      </c>
      <c r="G648" t="s" s="4">
        <v>166</v>
      </c>
      <c r="H648" t="s" s="4">
        <v>166</v>
      </c>
      <c r="I648" t="s" s="4">
        <v>167</v>
      </c>
      <c r="J648" t="s" s="4">
        <v>188</v>
      </c>
      <c r="K648" t="s" s="4">
        <v>189</v>
      </c>
      <c r="L648" t="s" s="4">
        <v>190</v>
      </c>
      <c r="M648" t="s" s="4">
        <v>93</v>
      </c>
      <c r="N648" t="s" s="4">
        <v>191</v>
      </c>
      <c r="O648" t="s" s="4">
        <v>95</v>
      </c>
      <c r="P648" t="s" s="4">
        <v>181</v>
      </c>
      <c r="Q648" t="s" s="4">
        <v>95</v>
      </c>
      <c r="R648" t="s" s="4">
        <v>2289</v>
      </c>
      <c r="S648" t="s" s="4">
        <v>2289</v>
      </c>
      <c r="T648" t="s" s="4">
        <v>2289</v>
      </c>
      <c r="U648" t="s" s="4">
        <v>2289</v>
      </c>
      <c r="V648" t="s" s="4">
        <v>2289</v>
      </c>
      <c r="W648" t="s" s="4">
        <v>2289</v>
      </c>
      <c r="X648" t="s" s="4">
        <v>2289</v>
      </c>
      <c r="Y648" t="s" s="4">
        <v>2289</v>
      </c>
      <c r="Z648" t="s" s="4">
        <v>2289</v>
      </c>
      <c r="AA648" t="s" s="4">
        <v>2289</v>
      </c>
      <c r="AB648" t="s" s="4">
        <v>2289</v>
      </c>
      <c r="AC648" t="s" s="4">
        <v>2289</v>
      </c>
      <c r="AD648" t="s" s="4">
        <v>2289</v>
      </c>
      <c r="AE648" t="s" s="4">
        <v>98</v>
      </c>
      <c r="AF648" t="s" s="4">
        <v>99</v>
      </c>
      <c r="AG648" t="s" s="4">
        <v>1186</v>
      </c>
      <c r="AH648" t="s" s="4">
        <v>101</v>
      </c>
    </row>
    <row r="649" ht="45.0" customHeight="true">
      <c r="A649" t="s" s="4">
        <v>2290</v>
      </c>
      <c r="B649" t="s" s="4">
        <v>82</v>
      </c>
      <c r="C649" t="s" s="4">
        <v>1180</v>
      </c>
      <c r="D649" t="s" s="4">
        <v>1181</v>
      </c>
      <c r="E649" t="s" s="4">
        <v>394</v>
      </c>
      <c r="F649" t="s" s="4">
        <v>1162</v>
      </c>
      <c r="G649" t="s" s="4">
        <v>1163</v>
      </c>
      <c r="H649" t="s" s="4">
        <v>1164</v>
      </c>
      <c r="I649" t="s" s="4">
        <v>1165</v>
      </c>
      <c r="J649" t="s" s="4">
        <v>1166</v>
      </c>
      <c r="K649" t="s" s="4">
        <v>288</v>
      </c>
      <c r="L649" t="s" s="4">
        <v>150</v>
      </c>
      <c r="M649" t="s" s="4">
        <v>93</v>
      </c>
      <c r="N649" t="s" s="4">
        <v>231</v>
      </c>
      <c r="O649" t="s" s="4">
        <v>95</v>
      </c>
      <c r="P649" t="s" s="4">
        <v>232</v>
      </c>
      <c r="Q649" t="s" s="4">
        <v>95</v>
      </c>
      <c r="R649" t="s" s="4">
        <v>2291</v>
      </c>
      <c r="S649" t="s" s="4">
        <v>2291</v>
      </c>
      <c r="T649" t="s" s="4">
        <v>2291</v>
      </c>
      <c r="U649" t="s" s="4">
        <v>2291</v>
      </c>
      <c r="V649" t="s" s="4">
        <v>2291</v>
      </c>
      <c r="W649" t="s" s="4">
        <v>2291</v>
      </c>
      <c r="X649" t="s" s="4">
        <v>2291</v>
      </c>
      <c r="Y649" t="s" s="4">
        <v>2291</v>
      </c>
      <c r="Z649" t="s" s="4">
        <v>2291</v>
      </c>
      <c r="AA649" t="s" s="4">
        <v>2291</v>
      </c>
      <c r="AB649" t="s" s="4">
        <v>2291</v>
      </c>
      <c r="AC649" t="s" s="4">
        <v>2291</v>
      </c>
      <c r="AD649" t="s" s="4">
        <v>2291</v>
      </c>
      <c r="AE649" t="s" s="4">
        <v>98</v>
      </c>
      <c r="AF649" t="s" s="4">
        <v>99</v>
      </c>
      <c r="AG649" t="s" s="4">
        <v>1186</v>
      </c>
      <c r="AH649" t="s" s="4">
        <v>101</v>
      </c>
    </row>
    <row r="650" ht="45.0" customHeight="true">
      <c r="A650" t="s" s="4">
        <v>2292</v>
      </c>
      <c r="B650" t="s" s="4">
        <v>82</v>
      </c>
      <c r="C650" t="s" s="4">
        <v>1180</v>
      </c>
      <c r="D650" t="s" s="4">
        <v>1181</v>
      </c>
      <c r="E650" t="s" s="4">
        <v>394</v>
      </c>
      <c r="F650" t="s" s="4">
        <v>596</v>
      </c>
      <c r="G650" t="s" s="4">
        <v>1560</v>
      </c>
      <c r="H650" t="s" s="4">
        <v>1560</v>
      </c>
      <c r="I650" t="s" s="4">
        <v>1560</v>
      </c>
      <c r="J650" t="s" s="4">
        <v>1696</v>
      </c>
      <c r="K650" t="s" s="4">
        <v>302</v>
      </c>
      <c r="L650" t="s" s="4">
        <v>302</v>
      </c>
      <c r="M650" t="s" s="4">
        <v>127</v>
      </c>
      <c r="N650" t="s" s="4">
        <v>570</v>
      </c>
      <c r="O650" t="s" s="4">
        <v>95</v>
      </c>
      <c r="P650" t="s" s="4">
        <v>232</v>
      </c>
      <c r="Q650" t="s" s="4">
        <v>95</v>
      </c>
      <c r="R650" t="s" s="4">
        <v>2293</v>
      </c>
      <c r="S650" t="s" s="4">
        <v>2293</v>
      </c>
      <c r="T650" t="s" s="4">
        <v>2293</v>
      </c>
      <c r="U650" t="s" s="4">
        <v>2293</v>
      </c>
      <c r="V650" t="s" s="4">
        <v>2293</v>
      </c>
      <c r="W650" t="s" s="4">
        <v>2293</v>
      </c>
      <c r="X650" t="s" s="4">
        <v>2293</v>
      </c>
      <c r="Y650" t="s" s="4">
        <v>2293</v>
      </c>
      <c r="Z650" t="s" s="4">
        <v>2293</v>
      </c>
      <c r="AA650" t="s" s="4">
        <v>2293</v>
      </c>
      <c r="AB650" t="s" s="4">
        <v>2293</v>
      </c>
      <c r="AC650" t="s" s="4">
        <v>2293</v>
      </c>
      <c r="AD650" t="s" s="4">
        <v>2293</v>
      </c>
      <c r="AE650" t="s" s="4">
        <v>98</v>
      </c>
      <c r="AF650" t="s" s="4">
        <v>99</v>
      </c>
      <c r="AG650" t="s" s="4">
        <v>1186</v>
      </c>
      <c r="AH650" t="s" s="4">
        <v>101</v>
      </c>
    </row>
    <row r="651" ht="45.0" customHeight="true">
      <c r="A651" t="s" s="4">
        <v>2294</v>
      </c>
      <c r="B651" t="s" s="4">
        <v>82</v>
      </c>
      <c r="C651" t="s" s="4">
        <v>1180</v>
      </c>
      <c r="D651" t="s" s="4">
        <v>1181</v>
      </c>
      <c r="E651" t="s" s="4">
        <v>394</v>
      </c>
      <c r="F651" t="s" s="4">
        <v>395</v>
      </c>
      <c r="G651" t="s" s="4">
        <v>1699</v>
      </c>
      <c r="H651" t="s" s="4">
        <v>1699</v>
      </c>
      <c r="I651" t="s" s="4">
        <v>1699</v>
      </c>
      <c r="J651" t="s" s="4">
        <v>1700</v>
      </c>
      <c r="K651" t="s" s="4">
        <v>213</v>
      </c>
      <c r="L651" t="s" s="4">
        <v>1083</v>
      </c>
      <c r="M651" t="s" s="4">
        <v>127</v>
      </c>
      <c r="N651" t="s" s="4">
        <v>638</v>
      </c>
      <c r="O651" t="s" s="4">
        <v>95</v>
      </c>
      <c r="P651" t="s" s="4">
        <v>629</v>
      </c>
      <c r="Q651" t="s" s="4">
        <v>95</v>
      </c>
      <c r="R651" t="s" s="4">
        <v>2295</v>
      </c>
      <c r="S651" t="s" s="4">
        <v>2295</v>
      </c>
      <c r="T651" t="s" s="4">
        <v>2295</v>
      </c>
      <c r="U651" t="s" s="4">
        <v>2295</v>
      </c>
      <c r="V651" t="s" s="4">
        <v>2295</v>
      </c>
      <c r="W651" t="s" s="4">
        <v>2295</v>
      </c>
      <c r="X651" t="s" s="4">
        <v>2295</v>
      </c>
      <c r="Y651" t="s" s="4">
        <v>2295</v>
      </c>
      <c r="Z651" t="s" s="4">
        <v>2295</v>
      </c>
      <c r="AA651" t="s" s="4">
        <v>2295</v>
      </c>
      <c r="AB651" t="s" s="4">
        <v>2295</v>
      </c>
      <c r="AC651" t="s" s="4">
        <v>2295</v>
      </c>
      <c r="AD651" t="s" s="4">
        <v>2295</v>
      </c>
      <c r="AE651" t="s" s="4">
        <v>98</v>
      </c>
      <c r="AF651" t="s" s="4">
        <v>99</v>
      </c>
      <c r="AG651" t="s" s="4">
        <v>1186</v>
      </c>
      <c r="AH651" t="s" s="4">
        <v>101</v>
      </c>
    </row>
    <row r="652" ht="45.0" customHeight="true">
      <c r="A652" t="s" s="4">
        <v>2296</v>
      </c>
      <c r="B652" t="s" s="4">
        <v>82</v>
      </c>
      <c r="C652" t="s" s="4">
        <v>1180</v>
      </c>
      <c r="D652" t="s" s="4">
        <v>1181</v>
      </c>
      <c r="E652" t="s" s="4">
        <v>394</v>
      </c>
      <c r="F652" t="s" s="4">
        <v>596</v>
      </c>
      <c r="G652" t="s" s="4">
        <v>1681</v>
      </c>
      <c r="H652" t="s" s="4">
        <v>1681</v>
      </c>
      <c r="I652" t="s" s="4">
        <v>1536</v>
      </c>
      <c r="J652" t="s" s="4">
        <v>1682</v>
      </c>
      <c r="K652" t="s" s="4">
        <v>1683</v>
      </c>
      <c r="L652" t="s" s="4">
        <v>318</v>
      </c>
      <c r="M652" t="s" s="4">
        <v>127</v>
      </c>
      <c r="N652" t="s" s="4">
        <v>638</v>
      </c>
      <c r="O652" t="s" s="4">
        <v>95</v>
      </c>
      <c r="P652" t="s" s="4">
        <v>629</v>
      </c>
      <c r="Q652" t="s" s="4">
        <v>95</v>
      </c>
      <c r="R652" t="s" s="4">
        <v>2297</v>
      </c>
      <c r="S652" t="s" s="4">
        <v>2297</v>
      </c>
      <c r="T652" t="s" s="4">
        <v>2297</v>
      </c>
      <c r="U652" t="s" s="4">
        <v>2297</v>
      </c>
      <c r="V652" t="s" s="4">
        <v>2297</v>
      </c>
      <c r="W652" t="s" s="4">
        <v>2297</v>
      </c>
      <c r="X652" t="s" s="4">
        <v>2297</v>
      </c>
      <c r="Y652" t="s" s="4">
        <v>2297</v>
      </c>
      <c r="Z652" t="s" s="4">
        <v>2297</v>
      </c>
      <c r="AA652" t="s" s="4">
        <v>2297</v>
      </c>
      <c r="AB652" t="s" s="4">
        <v>2297</v>
      </c>
      <c r="AC652" t="s" s="4">
        <v>2297</v>
      </c>
      <c r="AD652" t="s" s="4">
        <v>2297</v>
      </c>
      <c r="AE652" t="s" s="4">
        <v>98</v>
      </c>
      <c r="AF652" t="s" s="4">
        <v>99</v>
      </c>
      <c r="AG652" t="s" s="4">
        <v>1186</v>
      </c>
      <c r="AH652" t="s" s="4">
        <v>101</v>
      </c>
    </row>
    <row r="653" ht="45.0" customHeight="true">
      <c r="A653" t="s" s="4">
        <v>2298</v>
      </c>
      <c r="B653" t="s" s="4">
        <v>82</v>
      </c>
      <c r="C653" t="s" s="4">
        <v>1180</v>
      </c>
      <c r="D653" t="s" s="4">
        <v>1181</v>
      </c>
      <c r="E653" t="s" s="4">
        <v>394</v>
      </c>
      <c r="F653" t="s" s="4">
        <v>596</v>
      </c>
      <c r="G653" t="s" s="4">
        <v>1681</v>
      </c>
      <c r="H653" t="s" s="4">
        <v>1681</v>
      </c>
      <c r="I653" t="s" s="4">
        <v>1536</v>
      </c>
      <c r="J653" t="s" s="4">
        <v>1691</v>
      </c>
      <c r="K653" t="s" s="4">
        <v>150</v>
      </c>
      <c r="L653" t="s" s="4">
        <v>91</v>
      </c>
      <c r="M653" t="s" s="4">
        <v>127</v>
      </c>
      <c r="N653" t="s" s="4">
        <v>570</v>
      </c>
      <c r="O653" t="s" s="4">
        <v>95</v>
      </c>
      <c r="P653" t="s" s="4">
        <v>232</v>
      </c>
      <c r="Q653" t="s" s="4">
        <v>95</v>
      </c>
      <c r="R653" t="s" s="4">
        <v>2299</v>
      </c>
      <c r="S653" t="s" s="4">
        <v>2299</v>
      </c>
      <c r="T653" t="s" s="4">
        <v>2299</v>
      </c>
      <c r="U653" t="s" s="4">
        <v>2299</v>
      </c>
      <c r="V653" t="s" s="4">
        <v>2299</v>
      </c>
      <c r="W653" t="s" s="4">
        <v>2299</v>
      </c>
      <c r="X653" t="s" s="4">
        <v>2299</v>
      </c>
      <c r="Y653" t="s" s="4">
        <v>2299</v>
      </c>
      <c r="Z653" t="s" s="4">
        <v>2299</v>
      </c>
      <c r="AA653" t="s" s="4">
        <v>2299</v>
      </c>
      <c r="AB653" t="s" s="4">
        <v>2299</v>
      </c>
      <c r="AC653" t="s" s="4">
        <v>2299</v>
      </c>
      <c r="AD653" t="s" s="4">
        <v>2299</v>
      </c>
      <c r="AE653" t="s" s="4">
        <v>98</v>
      </c>
      <c r="AF653" t="s" s="4">
        <v>99</v>
      </c>
      <c r="AG653" t="s" s="4">
        <v>1186</v>
      </c>
      <c r="AH653" t="s" s="4">
        <v>101</v>
      </c>
    </row>
    <row r="654" ht="45.0" customHeight="true">
      <c r="A654" t="s" s="4">
        <v>2300</v>
      </c>
      <c r="B654" t="s" s="4">
        <v>82</v>
      </c>
      <c r="C654" t="s" s="4">
        <v>1180</v>
      </c>
      <c r="D654" t="s" s="4">
        <v>1181</v>
      </c>
      <c r="E654" t="s" s="4">
        <v>394</v>
      </c>
      <c r="F654" t="s" s="4">
        <v>596</v>
      </c>
      <c r="G654" t="s" s="4">
        <v>1632</v>
      </c>
      <c r="H654" t="s" s="4">
        <v>1632</v>
      </c>
      <c r="I654" t="s" s="4">
        <v>1182</v>
      </c>
      <c r="J654" t="s" s="4">
        <v>1633</v>
      </c>
      <c r="K654" t="s" s="4">
        <v>371</v>
      </c>
      <c r="L654" t="s" s="4">
        <v>179</v>
      </c>
      <c r="M654" t="s" s="4">
        <v>127</v>
      </c>
      <c r="N654" t="s" s="4">
        <v>570</v>
      </c>
      <c r="O654" t="s" s="4">
        <v>95</v>
      </c>
      <c r="P654" t="s" s="4">
        <v>232</v>
      </c>
      <c r="Q654" t="s" s="4">
        <v>95</v>
      </c>
      <c r="R654" t="s" s="4">
        <v>2301</v>
      </c>
      <c r="S654" t="s" s="4">
        <v>2301</v>
      </c>
      <c r="T654" t="s" s="4">
        <v>2301</v>
      </c>
      <c r="U654" t="s" s="4">
        <v>2301</v>
      </c>
      <c r="V654" t="s" s="4">
        <v>2301</v>
      </c>
      <c r="W654" t="s" s="4">
        <v>2301</v>
      </c>
      <c r="X654" t="s" s="4">
        <v>2301</v>
      </c>
      <c r="Y654" t="s" s="4">
        <v>2301</v>
      </c>
      <c r="Z654" t="s" s="4">
        <v>2301</v>
      </c>
      <c r="AA654" t="s" s="4">
        <v>2301</v>
      </c>
      <c r="AB654" t="s" s="4">
        <v>2301</v>
      </c>
      <c r="AC654" t="s" s="4">
        <v>2301</v>
      </c>
      <c r="AD654" t="s" s="4">
        <v>2301</v>
      </c>
      <c r="AE654" t="s" s="4">
        <v>98</v>
      </c>
      <c r="AF654" t="s" s="4">
        <v>99</v>
      </c>
      <c r="AG654" t="s" s="4">
        <v>1186</v>
      </c>
      <c r="AH654" t="s" s="4">
        <v>101</v>
      </c>
    </row>
    <row r="655" ht="45.0" customHeight="true">
      <c r="A655" t="s" s="4">
        <v>2302</v>
      </c>
      <c r="B655" t="s" s="4">
        <v>82</v>
      </c>
      <c r="C655" t="s" s="4">
        <v>1180</v>
      </c>
      <c r="D655" t="s" s="4">
        <v>1181</v>
      </c>
      <c r="E655" t="s" s="4">
        <v>394</v>
      </c>
      <c r="F655" t="s" s="4">
        <v>395</v>
      </c>
      <c r="G655" t="s" s="4">
        <v>1640</v>
      </c>
      <c r="H655" t="s" s="4">
        <v>1641</v>
      </c>
      <c r="I655" t="s" s="4">
        <v>1543</v>
      </c>
      <c r="J655" t="s" s="4">
        <v>1642</v>
      </c>
      <c r="K655" t="s" s="4">
        <v>837</v>
      </c>
      <c r="L655" t="s" s="4">
        <v>1643</v>
      </c>
      <c r="M655" t="s" s="4">
        <v>127</v>
      </c>
      <c r="N655" t="s" s="4">
        <v>555</v>
      </c>
      <c r="O655" t="s" s="4">
        <v>95</v>
      </c>
      <c r="P655" t="s" s="4">
        <v>556</v>
      </c>
      <c r="Q655" t="s" s="4">
        <v>95</v>
      </c>
      <c r="R655" t="s" s="4">
        <v>2303</v>
      </c>
      <c r="S655" t="s" s="4">
        <v>2303</v>
      </c>
      <c r="T655" t="s" s="4">
        <v>2303</v>
      </c>
      <c r="U655" t="s" s="4">
        <v>2303</v>
      </c>
      <c r="V655" t="s" s="4">
        <v>2303</v>
      </c>
      <c r="W655" t="s" s="4">
        <v>2303</v>
      </c>
      <c r="X655" t="s" s="4">
        <v>2303</v>
      </c>
      <c r="Y655" t="s" s="4">
        <v>2303</v>
      </c>
      <c r="Z655" t="s" s="4">
        <v>2303</v>
      </c>
      <c r="AA655" t="s" s="4">
        <v>2303</v>
      </c>
      <c r="AB655" t="s" s="4">
        <v>2303</v>
      </c>
      <c r="AC655" t="s" s="4">
        <v>2303</v>
      </c>
      <c r="AD655" t="s" s="4">
        <v>2303</v>
      </c>
      <c r="AE655" t="s" s="4">
        <v>98</v>
      </c>
      <c r="AF655" t="s" s="4">
        <v>99</v>
      </c>
      <c r="AG655" t="s" s="4">
        <v>1186</v>
      </c>
      <c r="AH655" t="s" s="4">
        <v>101</v>
      </c>
    </row>
    <row r="656" ht="45.0" customHeight="true">
      <c r="A656" t="s" s="4">
        <v>2304</v>
      </c>
      <c r="B656" t="s" s="4">
        <v>82</v>
      </c>
      <c r="C656" t="s" s="4">
        <v>1180</v>
      </c>
      <c r="D656" t="s" s="4">
        <v>1181</v>
      </c>
      <c r="E656" t="s" s="4">
        <v>265</v>
      </c>
      <c r="F656" t="s" s="4">
        <v>266</v>
      </c>
      <c r="G656" t="s" s="4">
        <v>112</v>
      </c>
      <c r="H656" t="s" s="4">
        <v>767</v>
      </c>
      <c r="I656" t="s" s="4">
        <v>133</v>
      </c>
      <c r="J656" t="s" s="4">
        <v>768</v>
      </c>
      <c r="K656" t="s" s="4">
        <v>345</v>
      </c>
      <c r="L656" t="s" s="4">
        <v>224</v>
      </c>
      <c r="M656" t="s" s="4">
        <v>93</v>
      </c>
      <c r="N656" t="s" s="4">
        <v>769</v>
      </c>
      <c r="O656" t="s" s="4">
        <v>95</v>
      </c>
      <c r="P656" t="s" s="4">
        <v>770</v>
      </c>
      <c r="Q656" t="s" s="4">
        <v>95</v>
      </c>
      <c r="R656" t="s" s="4">
        <v>2305</v>
      </c>
      <c r="S656" t="s" s="4">
        <v>2305</v>
      </c>
      <c r="T656" t="s" s="4">
        <v>2305</v>
      </c>
      <c r="U656" t="s" s="4">
        <v>2305</v>
      </c>
      <c r="V656" t="s" s="4">
        <v>2305</v>
      </c>
      <c r="W656" t="s" s="4">
        <v>2305</v>
      </c>
      <c r="X656" t="s" s="4">
        <v>2305</v>
      </c>
      <c r="Y656" t="s" s="4">
        <v>2305</v>
      </c>
      <c r="Z656" t="s" s="4">
        <v>2305</v>
      </c>
      <c r="AA656" t="s" s="4">
        <v>2305</v>
      </c>
      <c r="AB656" t="s" s="4">
        <v>2305</v>
      </c>
      <c r="AC656" t="s" s="4">
        <v>2305</v>
      </c>
      <c r="AD656" t="s" s="4">
        <v>2305</v>
      </c>
      <c r="AE656" t="s" s="4">
        <v>98</v>
      </c>
      <c r="AF656" t="s" s="4">
        <v>99</v>
      </c>
      <c r="AG656" t="s" s="4">
        <v>1186</v>
      </c>
      <c r="AH656" t="s" s="4">
        <v>101</v>
      </c>
    </row>
    <row r="657" ht="45.0" customHeight="true">
      <c r="A657" t="s" s="4">
        <v>2306</v>
      </c>
      <c r="B657" t="s" s="4">
        <v>82</v>
      </c>
      <c r="C657" t="s" s="4">
        <v>1180</v>
      </c>
      <c r="D657" t="s" s="4">
        <v>1181</v>
      </c>
      <c r="E657" t="s" s="4">
        <v>265</v>
      </c>
      <c r="F657" t="s" s="4">
        <v>266</v>
      </c>
      <c r="G657" t="s" s="4">
        <v>307</v>
      </c>
      <c r="H657" t="s" s="4">
        <v>132</v>
      </c>
      <c r="I657" t="s" s="4">
        <v>702</v>
      </c>
      <c r="J657" t="s" s="4">
        <v>773</v>
      </c>
      <c r="K657" t="s" s="4">
        <v>136</v>
      </c>
      <c r="L657" t="s" s="4">
        <v>117</v>
      </c>
      <c r="M657" t="s" s="4">
        <v>93</v>
      </c>
      <c r="N657" t="s" s="4">
        <v>705</v>
      </c>
      <c r="O657" t="s" s="4">
        <v>95</v>
      </c>
      <c r="P657" t="s" s="4">
        <v>706</v>
      </c>
      <c r="Q657" t="s" s="4">
        <v>95</v>
      </c>
      <c r="R657" t="s" s="4">
        <v>2307</v>
      </c>
      <c r="S657" t="s" s="4">
        <v>2307</v>
      </c>
      <c r="T657" t="s" s="4">
        <v>2307</v>
      </c>
      <c r="U657" t="s" s="4">
        <v>2307</v>
      </c>
      <c r="V657" t="s" s="4">
        <v>2307</v>
      </c>
      <c r="W657" t="s" s="4">
        <v>2307</v>
      </c>
      <c r="X657" t="s" s="4">
        <v>2307</v>
      </c>
      <c r="Y657" t="s" s="4">
        <v>2307</v>
      </c>
      <c r="Z657" t="s" s="4">
        <v>2307</v>
      </c>
      <c r="AA657" t="s" s="4">
        <v>2307</v>
      </c>
      <c r="AB657" t="s" s="4">
        <v>2307</v>
      </c>
      <c r="AC657" t="s" s="4">
        <v>2307</v>
      </c>
      <c r="AD657" t="s" s="4">
        <v>2307</v>
      </c>
      <c r="AE657" t="s" s="4">
        <v>98</v>
      </c>
      <c r="AF657" t="s" s="4">
        <v>99</v>
      </c>
      <c r="AG657" t="s" s="4">
        <v>1186</v>
      </c>
      <c r="AH657" t="s" s="4">
        <v>101</v>
      </c>
    </row>
    <row r="658" ht="45.0" customHeight="true">
      <c r="A658" t="s" s="4">
        <v>2308</v>
      </c>
      <c r="B658" t="s" s="4">
        <v>82</v>
      </c>
      <c r="C658" t="s" s="4">
        <v>1180</v>
      </c>
      <c r="D658" t="s" s="4">
        <v>1181</v>
      </c>
      <c r="E658" t="s" s="4">
        <v>265</v>
      </c>
      <c r="F658" t="s" s="4">
        <v>266</v>
      </c>
      <c r="G658" t="s" s="4">
        <v>776</v>
      </c>
      <c r="H658" t="s" s="4">
        <v>776</v>
      </c>
      <c r="I658" t="s" s="4">
        <v>702</v>
      </c>
      <c r="J658" t="s" s="4">
        <v>777</v>
      </c>
      <c r="K658" t="s" s="4">
        <v>217</v>
      </c>
      <c r="L658" t="s" s="4">
        <v>150</v>
      </c>
      <c r="M658" t="s" s="4">
        <v>93</v>
      </c>
      <c r="N658" t="s" s="4">
        <v>778</v>
      </c>
      <c r="O658" t="s" s="4">
        <v>95</v>
      </c>
      <c r="P658" t="s" s="4">
        <v>779</v>
      </c>
      <c r="Q658" t="s" s="4">
        <v>95</v>
      </c>
      <c r="R658" t="s" s="4">
        <v>2309</v>
      </c>
      <c r="S658" t="s" s="4">
        <v>2309</v>
      </c>
      <c r="T658" t="s" s="4">
        <v>2309</v>
      </c>
      <c r="U658" t="s" s="4">
        <v>2309</v>
      </c>
      <c r="V658" t="s" s="4">
        <v>2309</v>
      </c>
      <c r="W658" t="s" s="4">
        <v>2309</v>
      </c>
      <c r="X658" t="s" s="4">
        <v>2309</v>
      </c>
      <c r="Y658" t="s" s="4">
        <v>2309</v>
      </c>
      <c r="Z658" t="s" s="4">
        <v>2309</v>
      </c>
      <c r="AA658" t="s" s="4">
        <v>2309</v>
      </c>
      <c r="AB658" t="s" s="4">
        <v>2309</v>
      </c>
      <c r="AC658" t="s" s="4">
        <v>2309</v>
      </c>
      <c r="AD658" t="s" s="4">
        <v>2309</v>
      </c>
      <c r="AE658" t="s" s="4">
        <v>98</v>
      </c>
      <c r="AF658" t="s" s="4">
        <v>99</v>
      </c>
      <c r="AG658" t="s" s="4">
        <v>1186</v>
      </c>
      <c r="AH658" t="s" s="4">
        <v>101</v>
      </c>
    </row>
    <row r="659" ht="45.0" customHeight="true">
      <c r="A659" t="s" s="4">
        <v>2310</v>
      </c>
      <c r="B659" t="s" s="4">
        <v>82</v>
      </c>
      <c r="C659" t="s" s="4">
        <v>1180</v>
      </c>
      <c r="D659" t="s" s="4">
        <v>1181</v>
      </c>
      <c r="E659" t="s" s="4">
        <v>265</v>
      </c>
      <c r="F659" t="s" s="4">
        <v>266</v>
      </c>
      <c r="G659" t="s" s="4">
        <v>307</v>
      </c>
      <c r="H659" t="s" s="4">
        <v>132</v>
      </c>
      <c r="I659" t="s" s="4">
        <v>702</v>
      </c>
      <c r="J659" t="s" s="4">
        <v>782</v>
      </c>
      <c r="K659" t="s" s="4">
        <v>783</v>
      </c>
      <c r="L659" t="s" s="4">
        <v>784</v>
      </c>
      <c r="M659" t="s" s="4">
        <v>93</v>
      </c>
      <c r="N659" t="s" s="4">
        <v>705</v>
      </c>
      <c r="O659" t="s" s="4">
        <v>95</v>
      </c>
      <c r="P659" t="s" s="4">
        <v>706</v>
      </c>
      <c r="Q659" t="s" s="4">
        <v>95</v>
      </c>
      <c r="R659" t="s" s="4">
        <v>2311</v>
      </c>
      <c r="S659" t="s" s="4">
        <v>2311</v>
      </c>
      <c r="T659" t="s" s="4">
        <v>2311</v>
      </c>
      <c r="U659" t="s" s="4">
        <v>2311</v>
      </c>
      <c r="V659" t="s" s="4">
        <v>2311</v>
      </c>
      <c r="W659" t="s" s="4">
        <v>2311</v>
      </c>
      <c r="X659" t="s" s="4">
        <v>2311</v>
      </c>
      <c r="Y659" t="s" s="4">
        <v>2311</v>
      </c>
      <c r="Z659" t="s" s="4">
        <v>2311</v>
      </c>
      <c r="AA659" t="s" s="4">
        <v>2311</v>
      </c>
      <c r="AB659" t="s" s="4">
        <v>2311</v>
      </c>
      <c r="AC659" t="s" s="4">
        <v>2311</v>
      </c>
      <c r="AD659" t="s" s="4">
        <v>2311</v>
      </c>
      <c r="AE659" t="s" s="4">
        <v>98</v>
      </c>
      <c r="AF659" t="s" s="4">
        <v>99</v>
      </c>
      <c r="AG659" t="s" s="4">
        <v>1186</v>
      </c>
      <c r="AH659" t="s" s="4">
        <v>101</v>
      </c>
    </row>
    <row r="660" ht="45.0" customHeight="true">
      <c r="A660" t="s" s="4">
        <v>2312</v>
      </c>
      <c r="B660" t="s" s="4">
        <v>82</v>
      </c>
      <c r="C660" t="s" s="4">
        <v>1180</v>
      </c>
      <c r="D660" t="s" s="4">
        <v>1181</v>
      </c>
      <c r="E660" t="s" s="4">
        <v>265</v>
      </c>
      <c r="F660" t="s" s="4">
        <v>266</v>
      </c>
      <c r="G660" t="s" s="4">
        <v>787</v>
      </c>
      <c r="H660" t="s" s="4">
        <v>788</v>
      </c>
      <c r="I660" t="s" s="4">
        <v>278</v>
      </c>
      <c r="J660" t="s" s="4">
        <v>789</v>
      </c>
      <c r="K660" t="s" s="4">
        <v>136</v>
      </c>
      <c r="L660" t="s" s="4">
        <v>117</v>
      </c>
      <c r="M660" t="s" s="4">
        <v>93</v>
      </c>
      <c r="N660" t="s" s="4">
        <v>705</v>
      </c>
      <c r="O660" t="s" s="4">
        <v>95</v>
      </c>
      <c r="P660" t="s" s="4">
        <v>706</v>
      </c>
      <c r="Q660" t="s" s="4">
        <v>95</v>
      </c>
      <c r="R660" t="s" s="4">
        <v>2313</v>
      </c>
      <c r="S660" t="s" s="4">
        <v>2313</v>
      </c>
      <c r="T660" t="s" s="4">
        <v>2313</v>
      </c>
      <c r="U660" t="s" s="4">
        <v>2313</v>
      </c>
      <c r="V660" t="s" s="4">
        <v>2313</v>
      </c>
      <c r="W660" t="s" s="4">
        <v>2313</v>
      </c>
      <c r="X660" t="s" s="4">
        <v>2313</v>
      </c>
      <c r="Y660" t="s" s="4">
        <v>2313</v>
      </c>
      <c r="Z660" t="s" s="4">
        <v>2313</v>
      </c>
      <c r="AA660" t="s" s="4">
        <v>2313</v>
      </c>
      <c r="AB660" t="s" s="4">
        <v>2313</v>
      </c>
      <c r="AC660" t="s" s="4">
        <v>2313</v>
      </c>
      <c r="AD660" t="s" s="4">
        <v>2313</v>
      </c>
      <c r="AE660" t="s" s="4">
        <v>98</v>
      </c>
      <c r="AF660" t="s" s="4">
        <v>99</v>
      </c>
      <c r="AG660" t="s" s="4">
        <v>1186</v>
      </c>
      <c r="AH660" t="s" s="4">
        <v>101</v>
      </c>
    </row>
    <row r="661" ht="45.0" customHeight="true">
      <c r="A661" t="s" s="4">
        <v>2314</v>
      </c>
      <c r="B661" t="s" s="4">
        <v>82</v>
      </c>
      <c r="C661" t="s" s="4">
        <v>1180</v>
      </c>
      <c r="D661" t="s" s="4">
        <v>1181</v>
      </c>
      <c r="E661" t="s" s="4">
        <v>265</v>
      </c>
      <c r="F661" t="s" s="4">
        <v>266</v>
      </c>
      <c r="G661" t="s" s="4">
        <v>112</v>
      </c>
      <c r="H661" t="s" s="4">
        <v>112</v>
      </c>
      <c r="I661" t="s" s="4">
        <v>792</v>
      </c>
      <c r="J661" t="s" s="4">
        <v>793</v>
      </c>
      <c r="K661" t="s" s="4">
        <v>794</v>
      </c>
      <c r="L661" t="s" s="4">
        <v>117</v>
      </c>
      <c r="M661" t="s" s="4">
        <v>127</v>
      </c>
      <c r="N661" t="s" s="4">
        <v>296</v>
      </c>
      <c r="O661" t="s" s="4">
        <v>95</v>
      </c>
      <c r="P661" t="s" s="4">
        <v>795</v>
      </c>
      <c r="Q661" t="s" s="4">
        <v>95</v>
      </c>
      <c r="R661" t="s" s="4">
        <v>2315</v>
      </c>
      <c r="S661" t="s" s="4">
        <v>2315</v>
      </c>
      <c r="T661" t="s" s="4">
        <v>2315</v>
      </c>
      <c r="U661" t="s" s="4">
        <v>2315</v>
      </c>
      <c r="V661" t="s" s="4">
        <v>2315</v>
      </c>
      <c r="W661" t="s" s="4">
        <v>2315</v>
      </c>
      <c r="X661" t="s" s="4">
        <v>2315</v>
      </c>
      <c r="Y661" t="s" s="4">
        <v>2315</v>
      </c>
      <c r="Z661" t="s" s="4">
        <v>2315</v>
      </c>
      <c r="AA661" t="s" s="4">
        <v>2315</v>
      </c>
      <c r="AB661" t="s" s="4">
        <v>2315</v>
      </c>
      <c r="AC661" t="s" s="4">
        <v>2315</v>
      </c>
      <c r="AD661" t="s" s="4">
        <v>2315</v>
      </c>
      <c r="AE661" t="s" s="4">
        <v>98</v>
      </c>
      <c r="AF661" t="s" s="4">
        <v>99</v>
      </c>
      <c r="AG661" t="s" s="4">
        <v>1186</v>
      </c>
      <c r="AH661" t="s" s="4">
        <v>101</v>
      </c>
    </row>
    <row r="662" ht="45.0" customHeight="true">
      <c r="A662" t="s" s="4">
        <v>2316</v>
      </c>
      <c r="B662" t="s" s="4">
        <v>82</v>
      </c>
      <c r="C662" t="s" s="4">
        <v>1180</v>
      </c>
      <c r="D662" t="s" s="4">
        <v>1181</v>
      </c>
      <c r="E662" t="s" s="4">
        <v>265</v>
      </c>
      <c r="F662" t="s" s="4">
        <v>266</v>
      </c>
      <c r="G662" t="s" s="4">
        <v>307</v>
      </c>
      <c r="H662" t="s" s="4">
        <v>798</v>
      </c>
      <c r="I662" t="s" s="4">
        <v>278</v>
      </c>
      <c r="J662" t="s" s="4">
        <v>799</v>
      </c>
      <c r="K662" t="s" s="4">
        <v>272</v>
      </c>
      <c r="L662" t="s" s="4">
        <v>203</v>
      </c>
      <c r="M662" t="s" s="4">
        <v>93</v>
      </c>
      <c r="N662" t="s" s="4">
        <v>273</v>
      </c>
      <c r="O662" t="s" s="4">
        <v>95</v>
      </c>
      <c r="P662" t="s" s="4">
        <v>274</v>
      </c>
      <c r="Q662" t="s" s="4">
        <v>95</v>
      </c>
      <c r="R662" t="s" s="4">
        <v>2317</v>
      </c>
      <c r="S662" t="s" s="4">
        <v>2317</v>
      </c>
      <c r="T662" t="s" s="4">
        <v>2317</v>
      </c>
      <c r="U662" t="s" s="4">
        <v>2317</v>
      </c>
      <c r="V662" t="s" s="4">
        <v>2317</v>
      </c>
      <c r="W662" t="s" s="4">
        <v>2317</v>
      </c>
      <c r="X662" t="s" s="4">
        <v>2317</v>
      </c>
      <c r="Y662" t="s" s="4">
        <v>2317</v>
      </c>
      <c r="Z662" t="s" s="4">
        <v>2317</v>
      </c>
      <c r="AA662" t="s" s="4">
        <v>2317</v>
      </c>
      <c r="AB662" t="s" s="4">
        <v>2317</v>
      </c>
      <c r="AC662" t="s" s="4">
        <v>2317</v>
      </c>
      <c r="AD662" t="s" s="4">
        <v>2317</v>
      </c>
      <c r="AE662" t="s" s="4">
        <v>98</v>
      </c>
      <c r="AF662" t="s" s="4">
        <v>99</v>
      </c>
      <c r="AG662" t="s" s="4">
        <v>1186</v>
      </c>
      <c r="AH662" t="s" s="4">
        <v>101</v>
      </c>
    </row>
    <row r="663" ht="45.0" customHeight="true">
      <c r="A663" t="s" s="4">
        <v>2318</v>
      </c>
      <c r="B663" t="s" s="4">
        <v>82</v>
      </c>
      <c r="C663" t="s" s="4">
        <v>1180</v>
      </c>
      <c r="D663" t="s" s="4">
        <v>1181</v>
      </c>
      <c r="E663" t="s" s="4">
        <v>155</v>
      </c>
      <c r="F663" t="s" s="4">
        <v>156</v>
      </c>
      <c r="G663" t="s" s="4">
        <v>112</v>
      </c>
      <c r="H663" t="s" s="4">
        <v>112</v>
      </c>
      <c r="I663" t="s" s="4">
        <v>194</v>
      </c>
      <c r="J663" t="s" s="4">
        <v>195</v>
      </c>
      <c r="K663" t="s" s="4">
        <v>196</v>
      </c>
      <c r="L663" t="s" s="4">
        <v>197</v>
      </c>
      <c r="M663" t="s" s="4">
        <v>127</v>
      </c>
      <c r="N663" t="s" s="4">
        <v>198</v>
      </c>
      <c r="O663" t="s" s="4">
        <v>95</v>
      </c>
      <c r="P663" t="s" s="4">
        <v>199</v>
      </c>
      <c r="Q663" t="s" s="4">
        <v>95</v>
      </c>
      <c r="R663" t="s" s="4">
        <v>2319</v>
      </c>
      <c r="S663" t="s" s="4">
        <v>2319</v>
      </c>
      <c r="T663" t="s" s="4">
        <v>2319</v>
      </c>
      <c r="U663" t="s" s="4">
        <v>2319</v>
      </c>
      <c r="V663" t="s" s="4">
        <v>2319</v>
      </c>
      <c r="W663" t="s" s="4">
        <v>2319</v>
      </c>
      <c r="X663" t="s" s="4">
        <v>2319</v>
      </c>
      <c r="Y663" t="s" s="4">
        <v>2319</v>
      </c>
      <c r="Z663" t="s" s="4">
        <v>2319</v>
      </c>
      <c r="AA663" t="s" s="4">
        <v>2319</v>
      </c>
      <c r="AB663" t="s" s="4">
        <v>2319</v>
      </c>
      <c r="AC663" t="s" s="4">
        <v>2319</v>
      </c>
      <c r="AD663" t="s" s="4">
        <v>2319</v>
      </c>
      <c r="AE663" t="s" s="4">
        <v>98</v>
      </c>
      <c r="AF663" t="s" s="4">
        <v>99</v>
      </c>
      <c r="AG663" t="s" s="4">
        <v>1186</v>
      </c>
      <c r="AH663" t="s" s="4">
        <v>101</v>
      </c>
    </row>
    <row r="664" ht="45.0" customHeight="true">
      <c r="A664" t="s" s="4">
        <v>2320</v>
      </c>
      <c r="B664" t="s" s="4">
        <v>82</v>
      </c>
      <c r="C664" t="s" s="4">
        <v>1180</v>
      </c>
      <c r="D664" t="s" s="4">
        <v>1181</v>
      </c>
      <c r="E664" t="s" s="4">
        <v>155</v>
      </c>
      <c r="F664" t="s" s="4">
        <v>156</v>
      </c>
      <c r="G664" t="s" s="4">
        <v>166</v>
      </c>
      <c r="H664" t="s" s="4">
        <v>166</v>
      </c>
      <c r="I664" t="s" s="4">
        <v>167</v>
      </c>
      <c r="J664" t="s" s="4">
        <v>478</v>
      </c>
      <c r="K664" t="s" s="4">
        <v>479</v>
      </c>
      <c r="L664" t="s" s="4">
        <v>213</v>
      </c>
      <c r="M664" t="s" s="4">
        <v>127</v>
      </c>
      <c r="N664" t="s" s="4">
        <v>209</v>
      </c>
      <c r="O664" t="s" s="4">
        <v>95</v>
      </c>
      <c r="P664" t="s" s="4">
        <v>163</v>
      </c>
      <c r="Q664" t="s" s="4">
        <v>95</v>
      </c>
      <c r="R664" t="s" s="4">
        <v>2321</v>
      </c>
      <c r="S664" t="s" s="4">
        <v>2321</v>
      </c>
      <c r="T664" t="s" s="4">
        <v>2321</v>
      </c>
      <c r="U664" t="s" s="4">
        <v>2321</v>
      </c>
      <c r="V664" t="s" s="4">
        <v>2321</v>
      </c>
      <c r="W664" t="s" s="4">
        <v>2321</v>
      </c>
      <c r="X664" t="s" s="4">
        <v>2321</v>
      </c>
      <c r="Y664" t="s" s="4">
        <v>2321</v>
      </c>
      <c r="Z664" t="s" s="4">
        <v>2321</v>
      </c>
      <c r="AA664" t="s" s="4">
        <v>2321</v>
      </c>
      <c r="AB664" t="s" s="4">
        <v>2321</v>
      </c>
      <c r="AC664" t="s" s="4">
        <v>2321</v>
      </c>
      <c r="AD664" t="s" s="4">
        <v>2321</v>
      </c>
      <c r="AE664" t="s" s="4">
        <v>98</v>
      </c>
      <c r="AF664" t="s" s="4">
        <v>99</v>
      </c>
      <c r="AG664" t="s" s="4">
        <v>1186</v>
      </c>
      <c r="AH664" t="s" s="4">
        <v>101</v>
      </c>
    </row>
    <row r="665" ht="45.0" customHeight="true">
      <c r="A665" t="s" s="4">
        <v>2322</v>
      </c>
      <c r="B665" t="s" s="4">
        <v>82</v>
      </c>
      <c r="C665" t="s" s="4">
        <v>1180</v>
      </c>
      <c r="D665" t="s" s="4">
        <v>1181</v>
      </c>
      <c r="E665" t="s" s="4">
        <v>155</v>
      </c>
      <c r="F665" t="s" s="4">
        <v>156</v>
      </c>
      <c r="G665" t="s" s="4">
        <v>166</v>
      </c>
      <c r="H665" t="s" s="4">
        <v>166</v>
      </c>
      <c r="I665" t="s" s="4">
        <v>167</v>
      </c>
      <c r="J665" t="s" s="4">
        <v>482</v>
      </c>
      <c r="K665" t="s" s="4">
        <v>483</v>
      </c>
      <c r="L665" t="s" s="4">
        <v>484</v>
      </c>
      <c r="M665" t="s" s="4">
        <v>127</v>
      </c>
      <c r="N665" t="s" s="4">
        <v>209</v>
      </c>
      <c r="O665" t="s" s="4">
        <v>95</v>
      </c>
      <c r="P665" t="s" s="4">
        <v>163</v>
      </c>
      <c r="Q665" t="s" s="4">
        <v>95</v>
      </c>
      <c r="R665" t="s" s="4">
        <v>2323</v>
      </c>
      <c r="S665" t="s" s="4">
        <v>2323</v>
      </c>
      <c r="T665" t="s" s="4">
        <v>2323</v>
      </c>
      <c r="U665" t="s" s="4">
        <v>2323</v>
      </c>
      <c r="V665" t="s" s="4">
        <v>2323</v>
      </c>
      <c r="W665" t="s" s="4">
        <v>2323</v>
      </c>
      <c r="X665" t="s" s="4">
        <v>2323</v>
      </c>
      <c r="Y665" t="s" s="4">
        <v>2323</v>
      </c>
      <c r="Z665" t="s" s="4">
        <v>2323</v>
      </c>
      <c r="AA665" t="s" s="4">
        <v>2323</v>
      </c>
      <c r="AB665" t="s" s="4">
        <v>2323</v>
      </c>
      <c r="AC665" t="s" s="4">
        <v>2323</v>
      </c>
      <c r="AD665" t="s" s="4">
        <v>2323</v>
      </c>
      <c r="AE665" t="s" s="4">
        <v>98</v>
      </c>
      <c r="AF665" t="s" s="4">
        <v>99</v>
      </c>
      <c r="AG665" t="s" s="4">
        <v>1186</v>
      </c>
      <c r="AH665" t="s" s="4">
        <v>101</v>
      </c>
    </row>
    <row r="666" ht="45.0" customHeight="true">
      <c r="A666" t="s" s="4">
        <v>2324</v>
      </c>
      <c r="B666" t="s" s="4">
        <v>82</v>
      </c>
      <c r="C666" t="s" s="4">
        <v>1180</v>
      </c>
      <c r="D666" t="s" s="4">
        <v>1181</v>
      </c>
      <c r="E666" t="s" s="4">
        <v>155</v>
      </c>
      <c r="F666" t="s" s="4">
        <v>156</v>
      </c>
      <c r="G666" t="s" s="4">
        <v>166</v>
      </c>
      <c r="H666" t="s" s="4">
        <v>166</v>
      </c>
      <c r="I666" t="s" s="4">
        <v>167</v>
      </c>
      <c r="J666" t="s" s="4">
        <v>487</v>
      </c>
      <c r="K666" t="s" s="4">
        <v>213</v>
      </c>
      <c r="L666" t="s" s="4">
        <v>179</v>
      </c>
      <c r="M666" t="s" s="4">
        <v>93</v>
      </c>
      <c r="N666" t="s" s="4">
        <v>488</v>
      </c>
      <c r="O666" t="s" s="4">
        <v>95</v>
      </c>
      <c r="P666" t="s" s="4">
        <v>489</v>
      </c>
      <c r="Q666" t="s" s="4">
        <v>95</v>
      </c>
      <c r="R666" t="s" s="4">
        <v>2325</v>
      </c>
      <c r="S666" t="s" s="4">
        <v>2325</v>
      </c>
      <c r="T666" t="s" s="4">
        <v>2325</v>
      </c>
      <c r="U666" t="s" s="4">
        <v>2325</v>
      </c>
      <c r="V666" t="s" s="4">
        <v>2325</v>
      </c>
      <c r="W666" t="s" s="4">
        <v>2325</v>
      </c>
      <c r="X666" t="s" s="4">
        <v>2325</v>
      </c>
      <c r="Y666" t="s" s="4">
        <v>2325</v>
      </c>
      <c r="Z666" t="s" s="4">
        <v>2325</v>
      </c>
      <c r="AA666" t="s" s="4">
        <v>2325</v>
      </c>
      <c r="AB666" t="s" s="4">
        <v>2325</v>
      </c>
      <c r="AC666" t="s" s="4">
        <v>2325</v>
      </c>
      <c r="AD666" t="s" s="4">
        <v>2325</v>
      </c>
      <c r="AE666" t="s" s="4">
        <v>98</v>
      </c>
      <c r="AF666" t="s" s="4">
        <v>99</v>
      </c>
      <c r="AG666" t="s" s="4">
        <v>1186</v>
      </c>
      <c r="AH666" t="s" s="4">
        <v>101</v>
      </c>
    </row>
    <row r="667" ht="45.0" customHeight="true">
      <c r="A667" t="s" s="4">
        <v>2326</v>
      </c>
      <c r="B667" t="s" s="4">
        <v>82</v>
      </c>
      <c r="C667" t="s" s="4">
        <v>1180</v>
      </c>
      <c r="D667" t="s" s="4">
        <v>1181</v>
      </c>
      <c r="E667" t="s" s="4">
        <v>155</v>
      </c>
      <c r="F667" t="s" s="4">
        <v>156</v>
      </c>
      <c r="G667" t="s" s="4">
        <v>166</v>
      </c>
      <c r="H667" t="s" s="4">
        <v>166</v>
      </c>
      <c r="I667" t="s" s="4">
        <v>167</v>
      </c>
      <c r="J667" t="s" s="4">
        <v>492</v>
      </c>
      <c r="K667" t="s" s="4">
        <v>493</v>
      </c>
      <c r="L667" t="s" s="4">
        <v>150</v>
      </c>
      <c r="M667" t="s" s="4">
        <v>93</v>
      </c>
      <c r="N667" t="s" s="4">
        <v>180</v>
      </c>
      <c r="O667" t="s" s="4">
        <v>95</v>
      </c>
      <c r="P667" t="s" s="4">
        <v>181</v>
      </c>
      <c r="Q667" t="s" s="4">
        <v>95</v>
      </c>
      <c r="R667" t="s" s="4">
        <v>2327</v>
      </c>
      <c r="S667" t="s" s="4">
        <v>2327</v>
      </c>
      <c r="T667" t="s" s="4">
        <v>2327</v>
      </c>
      <c r="U667" t="s" s="4">
        <v>2327</v>
      </c>
      <c r="V667" t="s" s="4">
        <v>2327</v>
      </c>
      <c r="W667" t="s" s="4">
        <v>2327</v>
      </c>
      <c r="X667" t="s" s="4">
        <v>2327</v>
      </c>
      <c r="Y667" t="s" s="4">
        <v>2327</v>
      </c>
      <c r="Z667" t="s" s="4">
        <v>2327</v>
      </c>
      <c r="AA667" t="s" s="4">
        <v>2327</v>
      </c>
      <c r="AB667" t="s" s="4">
        <v>2327</v>
      </c>
      <c r="AC667" t="s" s="4">
        <v>2327</v>
      </c>
      <c r="AD667" t="s" s="4">
        <v>2327</v>
      </c>
      <c r="AE667" t="s" s="4">
        <v>98</v>
      </c>
      <c r="AF667" t="s" s="4">
        <v>99</v>
      </c>
      <c r="AG667" t="s" s="4">
        <v>1186</v>
      </c>
      <c r="AH667" t="s" s="4">
        <v>101</v>
      </c>
    </row>
    <row r="668" ht="45.0" customHeight="true">
      <c r="A668" t="s" s="4">
        <v>2328</v>
      </c>
      <c r="B668" t="s" s="4">
        <v>82</v>
      </c>
      <c r="C668" t="s" s="4">
        <v>1180</v>
      </c>
      <c r="D668" t="s" s="4">
        <v>1181</v>
      </c>
      <c r="E668" t="s" s="4">
        <v>155</v>
      </c>
      <c r="F668" t="s" s="4">
        <v>156</v>
      </c>
      <c r="G668" t="s" s="4">
        <v>166</v>
      </c>
      <c r="H668" t="s" s="4">
        <v>166</v>
      </c>
      <c r="I668" t="s" s="4">
        <v>167</v>
      </c>
      <c r="J668" t="s" s="4">
        <v>496</v>
      </c>
      <c r="K668" t="s" s="4">
        <v>208</v>
      </c>
      <c r="L668" t="s" s="4">
        <v>497</v>
      </c>
      <c r="M668" t="s" s="4">
        <v>93</v>
      </c>
      <c r="N668" t="s" s="4">
        <v>162</v>
      </c>
      <c r="O668" t="s" s="4">
        <v>95</v>
      </c>
      <c r="P668" t="s" s="4">
        <v>163</v>
      </c>
      <c r="Q668" t="s" s="4">
        <v>95</v>
      </c>
      <c r="R668" t="s" s="4">
        <v>2329</v>
      </c>
      <c r="S668" t="s" s="4">
        <v>2329</v>
      </c>
      <c r="T668" t="s" s="4">
        <v>2329</v>
      </c>
      <c r="U668" t="s" s="4">
        <v>2329</v>
      </c>
      <c r="V668" t="s" s="4">
        <v>2329</v>
      </c>
      <c r="W668" t="s" s="4">
        <v>2329</v>
      </c>
      <c r="X668" t="s" s="4">
        <v>2329</v>
      </c>
      <c r="Y668" t="s" s="4">
        <v>2329</v>
      </c>
      <c r="Z668" t="s" s="4">
        <v>2329</v>
      </c>
      <c r="AA668" t="s" s="4">
        <v>2329</v>
      </c>
      <c r="AB668" t="s" s="4">
        <v>2329</v>
      </c>
      <c r="AC668" t="s" s="4">
        <v>2329</v>
      </c>
      <c r="AD668" t="s" s="4">
        <v>2329</v>
      </c>
      <c r="AE668" t="s" s="4">
        <v>98</v>
      </c>
      <c r="AF668" t="s" s="4">
        <v>99</v>
      </c>
      <c r="AG668" t="s" s="4">
        <v>1186</v>
      </c>
      <c r="AH668" t="s" s="4">
        <v>101</v>
      </c>
    </row>
    <row r="669" ht="45.0" customHeight="true">
      <c r="A669" t="s" s="4">
        <v>2330</v>
      </c>
      <c r="B669" t="s" s="4">
        <v>82</v>
      </c>
      <c r="C669" t="s" s="4">
        <v>1180</v>
      </c>
      <c r="D669" t="s" s="4">
        <v>1181</v>
      </c>
      <c r="E669" t="s" s="4">
        <v>155</v>
      </c>
      <c r="F669" t="s" s="4">
        <v>156</v>
      </c>
      <c r="G669" t="s" s="4">
        <v>166</v>
      </c>
      <c r="H669" t="s" s="4">
        <v>166</v>
      </c>
      <c r="I669" t="s" s="4">
        <v>167</v>
      </c>
      <c r="J669" t="s" s="4">
        <v>500</v>
      </c>
      <c r="K669" t="s" s="4">
        <v>116</v>
      </c>
      <c r="L669" t="s" s="4">
        <v>501</v>
      </c>
      <c r="M669" t="s" s="4">
        <v>93</v>
      </c>
      <c r="N669" t="s" s="4">
        <v>488</v>
      </c>
      <c r="O669" t="s" s="4">
        <v>95</v>
      </c>
      <c r="P669" t="s" s="4">
        <v>489</v>
      </c>
      <c r="Q669" t="s" s="4">
        <v>95</v>
      </c>
      <c r="R669" t="s" s="4">
        <v>2331</v>
      </c>
      <c r="S669" t="s" s="4">
        <v>2331</v>
      </c>
      <c r="T669" t="s" s="4">
        <v>2331</v>
      </c>
      <c r="U669" t="s" s="4">
        <v>2331</v>
      </c>
      <c r="V669" t="s" s="4">
        <v>2331</v>
      </c>
      <c r="W669" t="s" s="4">
        <v>2331</v>
      </c>
      <c r="X669" t="s" s="4">
        <v>2331</v>
      </c>
      <c r="Y669" t="s" s="4">
        <v>2331</v>
      </c>
      <c r="Z669" t="s" s="4">
        <v>2331</v>
      </c>
      <c r="AA669" t="s" s="4">
        <v>2331</v>
      </c>
      <c r="AB669" t="s" s="4">
        <v>2331</v>
      </c>
      <c r="AC669" t="s" s="4">
        <v>2331</v>
      </c>
      <c r="AD669" t="s" s="4">
        <v>2331</v>
      </c>
      <c r="AE669" t="s" s="4">
        <v>98</v>
      </c>
      <c r="AF669" t="s" s="4">
        <v>99</v>
      </c>
      <c r="AG669" t="s" s="4">
        <v>1186</v>
      </c>
      <c r="AH669" t="s" s="4">
        <v>101</v>
      </c>
    </row>
    <row r="670" ht="45.0" customHeight="true">
      <c r="A670" t="s" s="4">
        <v>2332</v>
      </c>
      <c r="B670" t="s" s="4">
        <v>82</v>
      </c>
      <c r="C670" t="s" s="4">
        <v>1180</v>
      </c>
      <c r="D670" t="s" s="4">
        <v>1181</v>
      </c>
      <c r="E670" t="s" s="4">
        <v>394</v>
      </c>
      <c r="F670" t="s" s="4">
        <v>1169</v>
      </c>
      <c r="G670" t="s" s="4">
        <v>1163</v>
      </c>
      <c r="H670" t="s" s="4">
        <v>1170</v>
      </c>
      <c r="I670" t="s" s="4">
        <v>1165</v>
      </c>
      <c r="J670" t="s" s="4">
        <v>1171</v>
      </c>
      <c r="K670" t="s" s="4">
        <v>91</v>
      </c>
      <c r="L670" t="s" s="4">
        <v>633</v>
      </c>
      <c r="M670" t="s" s="4">
        <v>93</v>
      </c>
      <c r="N670" t="s" s="4">
        <v>1172</v>
      </c>
      <c r="O670" t="s" s="4">
        <v>95</v>
      </c>
      <c r="P670" t="s" s="4">
        <v>1173</v>
      </c>
      <c r="Q670" t="s" s="4">
        <v>95</v>
      </c>
      <c r="R670" t="s" s="4">
        <v>2333</v>
      </c>
      <c r="S670" t="s" s="4">
        <v>2333</v>
      </c>
      <c r="T670" t="s" s="4">
        <v>2333</v>
      </c>
      <c r="U670" t="s" s="4">
        <v>2333</v>
      </c>
      <c r="V670" t="s" s="4">
        <v>2333</v>
      </c>
      <c r="W670" t="s" s="4">
        <v>2333</v>
      </c>
      <c r="X670" t="s" s="4">
        <v>2333</v>
      </c>
      <c r="Y670" t="s" s="4">
        <v>2333</v>
      </c>
      <c r="Z670" t="s" s="4">
        <v>2333</v>
      </c>
      <c r="AA670" t="s" s="4">
        <v>2333</v>
      </c>
      <c r="AB670" t="s" s="4">
        <v>2333</v>
      </c>
      <c r="AC670" t="s" s="4">
        <v>2333</v>
      </c>
      <c r="AD670" t="s" s="4">
        <v>2333</v>
      </c>
      <c r="AE670" t="s" s="4">
        <v>98</v>
      </c>
      <c r="AF670" t="s" s="4">
        <v>99</v>
      </c>
      <c r="AG670" t="s" s="4">
        <v>1186</v>
      </c>
      <c r="AH670" t="s" s="4">
        <v>101</v>
      </c>
    </row>
    <row r="671" ht="45.0" customHeight="true">
      <c r="A671" t="s" s="4">
        <v>2334</v>
      </c>
      <c r="B671" t="s" s="4">
        <v>82</v>
      </c>
      <c r="C671" t="s" s="4">
        <v>1180</v>
      </c>
      <c r="D671" t="s" s="4">
        <v>1181</v>
      </c>
      <c r="E671" t="s" s="4">
        <v>394</v>
      </c>
      <c r="F671" t="s" s="4">
        <v>596</v>
      </c>
      <c r="G671" t="s" s="4">
        <v>580</v>
      </c>
      <c r="H671" t="s" s="4">
        <v>580</v>
      </c>
      <c r="I671" t="s" s="4">
        <v>1176</v>
      </c>
      <c r="J671" t="s" s="4">
        <v>1177</v>
      </c>
      <c r="K671" t="s" s="4">
        <v>135</v>
      </c>
      <c r="L671" t="s" s="4">
        <v>341</v>
      </c>
      <c r="M671" t="s" s="4">
        <v>127</v>
      </c>
      <c r="N671" t="s" s="4">
        <v>231</v>
      </c>
      <c r="O671" t="s" s="4">
        <v>95</v>
      </c>
      <c r="P671" t="s" s="4">
        <v>232</v>
      </c>
      <c r="Q671" t="s" s="4">
        <v>95</v>
      </c>
      <c r="R671" t="s" s="4">
        <v>2335</v>
      </c>
      <c r="S671" t="s" s="4">
        <v>2335</v>
      </c>
      <c r="T671" t="s" s="4">
        <v>2335</v>
      </c>
      <c r="U671" t="s" s="4">
        <v>2335</v>
      </c>
      <c r="V671" t="s" s="4">
        <v>2335</v>
      </c>
      <c r="W671" t="s" s="4">
        <v>2335</v>
      </c>
      <c r="X671" t="s" s="4">
        <v>2335</v>
      </c>
      <c r="Y671" t="s" s="4">
        <v>2335</v>
      </c>
      <c r="Z671" t="s" s="4">
        <v>2335</v>
      </c>
      <c r="AA671" t="s" s="4">
        <v>2335</v>
      </c>
      <c r="AB671" t="s" s="4">
        <v>2335</v>
      </c>
      <c r="AC671" t="s" s="4">
        <v>2335</v>
      </c>
      <c r="AD671" t="s" s="4">
        <v>2335</v>
      </c>
      <c r="AE671" t="s" s="4">
        <v>98</v>
      </c>
      <c r="AF671" t="s" s="4">
        <v>99</v>
      </c>
      <c r="AG671" t="s" s="4">
        <v>1186</v>
      </c>
      <c r="AH671" t="s" s="4">
        <v>101</v>
      </c>
    </row>
    <row r="672" ht="45.0" customHeight="true">
      <c r="A672" t="s" s="4">
        <v>2336</v>
      </c>
      <c r="B672" t="s" s="4">
        <v>82</v>
      </c>
      <c r="C672" t="s" s="4">
        <v>1180</v>
      </c>
      <c r="D672" t="s" s="4">
        <v>1181</v>
      </c>
      <c r="E672" t="s" s="4">
        <v>394</v>
      </c>
      <c r="F672" t="s" s="4">
        <v>613</v>
      </c>
      <c r="G672" t="s" s="4">
        <v>614</v>
      </c>
      <c r="H672" t="s" s="4">
        <v>614</v>
      </c>
      <c r="I672" t="s" s="4">
        <v>614</v>
      </c>
      <c r="J672" t="s" s="4">
        <v>615</v>
      </c>
      <c r="K672" t="s" s="4">
        <v>616</v>
      </c>
      <c r="L672" t="s" s="4">
        <v>203</v>
      </c>
      <c r="M672" t="s" s="4">
        <v>93</v>
      </c>
      <c r="N672" t="s" s="4">
        <v>617</v>
      </c>
      <c r="O672" t="s" s="4">
        <v>95</v>
      </c>
      <c r="P672" t="s" s="4">
        <v>199</v>
      </c>
      <c r="Q672" t="s" s="4">
        <v>95</v>
      </c>
      <c r="R672" t="s" s="4">
        <v>2337</v>
      </c>
      <c r="S672" t="s" s="4">
        <v>2337</v>
      </c>
      <c r="T672" t="s" s="4">
        <v>2337</v>
      </c>
      <c r="U672" t="s" s="4">
        <v>2337</v>
      </c>
      <c r="V672" t="s" s="4">
        <v>2337</v>
      </c>
      <c r="W672" t="s" s="4">
        <v>2337</v>
      </c>
      <c r="X672" t="s" s="4">
        <v>2337</v>
      </c>
      <c r="Y672" t="s" s="4">
        <v>2337</v>
      </c>
      <c r="Z672" t="s" s="4">
        <v>2337</v>
      </c>
      <c r="AA672" t="s" s="4">
        <v>2337</v>
      </c>
      <c r="AB672" t="s" s="4">
        <v>2337</v>
      </c>
      <c r="AC672" t="s" s="4">
        <v>2337</v>
      </c>
      <c r="AD672" t="s" s="4">
        <v>2337</v>
      </c>
      <c r="AE672" t="s" s="4">
        <v>98</v>
      </c>
      <c r="AF672" t="s" s="4">
        <v>99</v>
      </c>
      <c r="AG672" t="s" s="4">
        <v>1186</v>
      </c>
      <c r="AH672" t="s" s="4">
        <v>101</v>
      </c>
    </row>
    <row r="673" ht="45.0" customHeight="true">
      <c r="A673" t="s" s="4">
        <v>2338</v>
      </c>
      <c r="B673" t="s" s="4">
        <v>82</v>
      </c>
      <c r="C673" t="s" s="4">
        <v>1180</v>
      </c>
      <c r="D673" t="s" s="4">
        <v>1181</v>
      </c>
      <c r="E673" t="s" s="4">
        <v>394</v>
      </c>
      <c r="F673" t="s" s="4">
        <v>596</v>
      </c>
      <c r="G673" t="s" s="4">
        <v>580</v>
      </c>
      <c r="H673" t="s" s="4">
        <v>580</v>
      </c>
      <c r="I673" t="s" s="4">
        <v>620</v>
      </c>
      <c r="J673" t="s" s="4">
        <v>621</v>
      </c>
      <c r="K673" t="s" s="4">
        <v>136</v>
      </c>
      <c r="L673" t="s" s="4">
        <v>213</v>
      </c>
      <c r="M673" t="s" s="4">
        <v>127</v>
      </c>
      <c r="N673" t="s" s="4">
        <v>570</v>
      </c>
      <c r="O673" t="s" s="4">
        <v>95</v>
      </c>
      <c r="P673" t="s" s="4">
        <v>232</v>
      </c>
      <c r="Q673" t="s" s="4">
        <v>95</v>
      </c>
      <c r="R673" t="s" s="4">
        <v>2339</v>
      </c>
      <c r="S673" t="s" s="4">
        <v>2339</v>
      </c>
      <c r="T673" t="s" s="4">
        <v>2339</v>
      </c>
      <c r="U673" t="s" s="4">
        <v>2339</v>
      </c>
      <c r="V673" t="s" s="4">
        <v>2339</v>
      </c>
      <c r="W673" t="s" s="4">
        <v>2339</v>
      </c>
      <c r="X673" t="s" s="4">
        <v>2339</v>
      </c>
      <c r="Y673" t="s" s="4">
        <v>2339</v>
      </c>
      <c r="Z673" t="s" s="4">
        <v>2339</v>
      </c>
      <c r="AA673" t="s" s="4">
        <v>2339</v>
      </c>
      <c r="AB673" t="s" s="4">
        <v>2339</v>
      </c>
      <c r="AC673" t="s" s="4">
        <v>2339</v>
      </c>
      <c r="AD673" t="s" s="4">
        <v>2339</v>
      </c>
      <c r="AE673" t="s" s="4">
        <v>98</v>
      </c>
      <c r="AF673" t="s" s="4">
        <v>99</v>
      </c>
      <c r="AG673" t="s" s="4">
        <v>1186</v>
      </c>
      <c r="AH673" t="s" s="4">
        <v>101</v>
      </c>
    </row>
    <row r="674" ht="45.0" customHeight="true">
      <c r="A674" t="s" s="4">
        <v>2340</v>
      </c>
      <c r="B674" t="s" s="4">
        <v>82</v>
      </c>
      <c r="C674" t="s" s="4">
        <v>1180</v>
      </c>
      <c r="D674" t="s" s="4">
        <v>1181</v>
      </c>
      <c r="E674" t="s" s="4">
        <v>394</v>
      </c>
      <c r="F674" t="s" s="4">
        <v>613</v>
      </c>
      <c r="G674" t="s" s="4">
        <v>624</v>
      </c>
      <c r="H674" t="s" s="4">
        <v>624</v>
      </c>
      <c r="I674" t="s" s="4">
        <v>625</v>
      </c>
      <c r="J674" t="s" s="4">
        <v>626</v>
      </c>
      <c r="K674" t="s" s="4">
        <v>627</v>
      </c>
      <c r="L674" t="s" s="4">
        <v>136</v>
      </c>
      <c r="M674" t="s" s="4">
        <v>93</v>
      </c>
      <c r="N674" t="s" s="4">
        <v>628</v>
      </c>
      <c r="O674" t="s" s="4">
        <v>95</v>
      </c>
      <c r="P674" t="s" s="4">
        <v>629</v>
      </c>
      <c r="Q674" t="s" s="4">
        <v>95</v>
      </c>
      <c r="R674" t="s" s="4">
        <v>2341</v>
      </c>
      <c r="S674" t="s" s="4">
        <v>2341</v>
      </c>
      <c r="T674" t="s" s="4">
        <v>2341</v>
      </c>
      <c r="U674" t="s" s="4">
        <v>2341</v>
      </c>
      <c r="V674" t="s" s="4">
        <v>2341</v>
      </c>
      <c r="W674" t="s" s="4">
        <v>2341</v>
      </c>
      <c r="X674" t="s" s="4">
        <v>2341</v>
      </c>
      <c r="Y674" t="s" s="4">
        <v>2341</v>
      </c>
      <c r="Z674" t="s" s="4">
        <v>2341</v>
      </c>
      <c r="AA674" t="s" s="4">
        <v>2341</v>
      </c>
      <c r="AB674" t="s" s="4">
        <v>2341</v>
      </c>
      <c r="AC674" t="s" s="4">
        <v>2341</v>
      </c>
      <c r="AD674" t="s" s="4">
        <v>2341</v>
      </c>
      <c r="AE674" t="s" s="4">
        <v>98</v>
      </c>
      <c r="AF674" t="s" s="4">
        <v>99</v>
      </c>
      <c r="AG674" t="s" s="4">
        <v>1186</v>
      </c>
      <c r="AH674" t="s" s="4">
        <v>101</v>
      </c>
    </row>
    <row r="675" ht="45.0" customHeight="true">
      <c r="A675" t="s" s="4">
        <v>2342</v>
      </c>
      <c r="B675" t="s" s="4">
        <v>82</v>
      </c>
      <c r="C675" t="s" s="4">
        <v>1180</v>
      </c>
      <c r="D675" t="s" s="4">
        <v>1181</v>
      </c>
      <c r="E675" t="s" s="4">
        <v>394</v>
      </c>
      <c r="F675" t="s" s="4">
        <v>613</v>
      </c>
      <c r="G675" t="s" s="4">
        <v>624</v>
      </c>
      <c r="H675" t="s" s="4">
        <v>624</v>
      </c>
      <c r="I675" t="s" s="4">
        <v>625</v>
      </c>
      <c r="J675" t="s" s="4">
        <v>632</v>
      </c>
      <c r="K675" t="s" s="4">
        <v>203</v>
      </c>
      <c r="L675" t="s" s="4">
        <v>633</v>
      </c>
      <c r="M675" t="s" s="4">
        <v>127</v>
      </c>
      <c r="N675" t="s" s="4">
        <v>628</v>
      </c>
      <c r="O675" t="s" s="4">
        <v>95</v>
      </c>
      <c r="P675" t="s" s="4">
        <v>629</v>
      </c>
      <c r="Q675" t="s" s="4">
        <v>95</v>
      </c>
      <c r="R675" t="s" s="4">
        <v>2343</v>
      </c>
      <c r="S675" t="s" s="4">
        <v>2343</v>
      </c>
      <c r="T675" t="s" s="4">
        <v>2343</v>
      </c>
      <c r="U675" t="s" s="4">
        <v>2343</v>
      </c>
      <c r="V675" t="s" s="4">
        <v>2343</v>
      </c>
      <c r="W675" t="s" s="4">
        <v>2343</v>
      </c>
      <c r="X675" t="s" s="4">
        <v>2343</v>
      </c>
      <c r="Y675" t="s" s="4">
        <v>2343</v>
      </c>
      <c r="Z675" t="s" s="4">
        <v>2343</v>
      </c>
      <c r="AA675" t="s" s="4">
        <v>2343</v>
      </c>
      <c r="AB675" t="s" s="4">
        <v>2343</v>
      </c>
      <c r="AC675" t="s" s="4">
        <v>2343</v>
      </c>
      <c r="AD675" t="s" s="4">
        <v>2343</v>
      </c>
      <c r="AE675" t="s" s="4">
        <v>98</v>
      </c>
      <c r="AF675" t="s" s="4">
        <v>99</v>
      </c>
      <c r="AG675" t="s" s="4">
        <v>1186</v>
      </c>
      <c r="AH675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671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9.43359375" customWidth="true" bestFit="true"/>
    <col min="2" max="2" width="36.9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8637</v>
      </c>
      <c r="D2" t="s">
        <v>8638</v>
      </c>
      <c r="E2" t="s">
        <v>8639</v>
      </c>
      <c r="F2" t="s">
        <v>8640</v>
      </c>
      <c r="G2" t="s">
        <v>8641</v>
      </c>
    </row>
    <row r="3">
      <c r="A3" t="s" s="1">
        <v>2355</v>
      </c>
      <c r="B3" s="1"/>
      <c r="C3" t="s" s="1">
        <v>8642</v>
      </c>
      <c r="D3" t="s" s="1">
        <v>8643</v>
      </c>
      <c r="E3" t="s" s="1">
        <v>8644</v>
      </c>
      <c r="F3" t="s" s="1">
        <v>8645</v>
      </c>
      <c r="G3" t="s" s="1">
        <v>8646</v>
      </c>
    </row>
    <row r="4" ht="45.0" customHeight="true">
      <c r="A4" t="s" s="4">
        <v>97</v>
      </c>
      <c r="B4" t="s" s="4">
        <v>8647</v>
      </c>
      <c r="C4" t="s" s="4">
        <v>8642</v>
      </c>
      <c r="D4" t="s" s="4">
        <v>2363</v>
      </c>
      <c r="E4" t="s" s="4">
        <v>2363</v>
      </c>
      <c r="F4" t="s" s="4">
        <v>95</v>
      </c>
      <c r="G4" t="s" s="4">
        <v>3038</v>
      </c>
    </row>
    <row r="5" ht="45.0" customHeight="true">
      <c r="A5" t="s" s="4">
        <v>109</v>
      </c>
      <c r="B5" t="s" s="4">
        <v>8648</v>
      </c>
      <c r="C5" t="s" s="4">
        <v>8642</v>
      </c>
      <c r="D5" t="s" s="4">
        <v>2363</v>
      </c>
      <c r="E5" t="s" s="4">
        <v>2363</v>
      </c>
      <c r="F5" t="s" s="4">
        <v>95</v>
      </c>
      <c r="G5" t="s" s="4">
        <v>3038</v>
      </c>
    </row>
    <row r="6" ht="45.0" customHeight="true">
      <c r="A6" t="s" s="4">
        <v>120</v>
      </c>
      <c r="B6" t="s" s="4">
        <v>8649</v>
      </c>
      <c r="C6" t="s" s="4">
        <v>8642</v>
      </c>
      <c r="D6" t="s" s="4">
        <v>2363</v>
      </c>
      <c r="E6" t="s" s="4">
        <v>2363</v>
      </c>
      <c r="F6" t="s" s="4">
        <v>95</v>
      </c>
      <c r="G6" t="s" s="4">
        <v>3038</v>
      </c>
    </row>
    <row r="7" ht="45.0" customHeight="true">
      <c r="A7" t="s" s="4">
        <v>130</v>
      </c>
      <c r="B7" t="s" s="4">
        <v>8650</v>
      </c>
      <c r="C7" t="s" s="4">
        <v>8642</v>
      </c>
      <c r="D7" t="s" s="4">
        <v>2363</v>
      </c>
      <c r="E7" t="s" s="4">
        <v>2363</v>
      </c>
      <c r="F7" t="s" s="4">
        <v>95</v>
      </c>
      <c r="G7" t="s" s="4">
        <v>3038</v>
      </c>
    </row>
    <row r="8" ht="45.0" customHeight="true">
      <c r="A8" t="s" s="4">
        <v>139</v>
      </c>
      <c r="B8" t="s" s="4">
        <v>8651</v>
      </c>
      <c r="C8" t="s" s="4">
        <v>8642</v>
      </c>
      <c r="D8" t="s" s="4">
        <v>2363</v>
      </c>
      <c r="E8" t="s" s="4">
        <v>2363</v>
      </c>
      <c r="F8" t="s" s="4">
        <v>95</v>
      </c>
      <c r="G8" t="s" s="4">
        <v>3038</v>
      </c>
    </row>
    <row r="9" ht="45.0" customHeight="true">
      <c r="A9" t="s" s="4">
        <v>146</v>
      </c>
      <c r="B9" t="s" s="4">
        <v>8652</v>
      </c>
      <c r="C9" t="s" s="4">
        <v>8642</v>
      </c>
      <c r="D9" t="s" s="4">
        <v>2363</v>
      </c>
      <c r="E9" t="s" s="4">
        <v>2363</v>
      </c>
      <c r="F9" t="s" s="4">
        <v>95</v>
      </c>
      <c r="G9" t="s" s="4">
        <v>3038</v>
      </c>
    </row>
    <row r="10" ht="45.0" customHeight="true">
      <c r="A10" t="s" s="4">
        <v>153</v>
      </c>
      <c r="B10" t="s" s="4">
        <v>8653</v>
      </c>
      <c r="C10" t="s" s="4">
        <v>8642</v>
      </c>
      <c r="D10" t="s" s="4">
        <v>2363</v>
      </c>
      <c r="E10" t="s" s="4">
        <v>2363</v>
      </c>
      <c r="F10" t="s" s="4">
        <v>95</v>
      </c>
      <c r="G10" t="s" s="4">
        <v>3038</v>
      </c>
    </row>
    <row r="11" ht="45.0" customHeight="true">
      <c r="A11" t="s" s="4">
        <v>164</v>
      </c>
      <c r="B11" t="s" s="4">
        <v>8654</v>
      </c>
      <c r="C11" t="s" s="4">
        <v>8642</v>
      </c>
      <c r="D11" t="s" s="4">
        <v>2363</v>
      </c>
      <c r="E11" t="s" s="4">
        <v>2363</v>
      </c>
      <c r="F11" t="s" s="4">
        <v>95</v>
      </c>
      <c r="G11" t="s" s="4">
        <v>3038</v>
      </c>
    </row>
    <row r="12" ht="45.0" customHeight="true">
      <c r="A12" t="s" s="4">
        <v>173</v>
      </c>
      <c r="B12" t="s" s="4">
        <v>8655</v>
      </c>
      <c r="C12" t="s" s="4">
        <v>8642</v>
      </c>
      <c r="D12" t="s" s="4">
        <v>2363</v>
      </c>
      <c r="E12" t="s" s="4">
        <v>2363</v>
      </c>
      <c r="F12" t="s" s="4">
        <v>95</v>
      </c>
      <c r="G12" t="s" s="4">
        <v>3038</v>
      </c>
    </row>
    <row r="13" ht="45.0" customHeight="true">
      <c r="A13" t="s" s="4">
        <v>176</v>
      </c>
      <c r="B13" t="s" s="4">
        <v>8656</v>
      </c>
      <c r="C13" t="s" s="4">
        <v>8642</v>
      </c>
      <c r="D13" t="s" s="4">
        <v>2363</v>
      </c>
      <c r="E13" t="s" s="4">
        <v>2363</v>
      </c>
      <c r="F13" t="s" s="4">
        <v>95</v>
      </c>
      <c r="G13" t="s" s="4">
        <v>3038</v>
      </c>
    </row>
    <row r="14" ht="45.0" customHeight="true">
      <c r="A14" t="s" s="4">
        <v>182</v>
      </c>
      <c r="B14" t="s" s="4">
        <v>8657</v>
      </c>
      <c r="C14" t="s" s="4">
        <v>8642</v>
      </c>
      <c r="D14" t="s" s="4">
        <v>2363</v>
      </c>
      <c r="E14" t="s" s="4">
        <v>2363</v>
      </c>
      <c r="F14" t="s" s="4">
        <v>95</v>
      </c>
      <c r="G14" t="s" s="4">
        <v>3038</v>
      </c>
    </row>
    <row r="15" ht="45.0" customHeight="true">
      <c r="A15" t="s" s="4">
        <v>186</v>
      </c>
      <c r="B15" t="s" s="4">
        <v>8658</v>
      </c>
      <c r="C15" t="s" s="4">
        <v>8642</v>
      </c>
      <c r="D15" t="s" s="4">
        <v>2363</v>
      </c>
      <c r="E15" t="s" s="4">
        <v>2363</v>
      </c>
      <c r="F15" t="s" s="4">
        <v>95</v>
      </c>
      <c r="G15" t="s" s="4">
        <v>3038</v>
      </c>
    </row>
    <row r="16" ht="45.0" customHeight="true">
      <c r="A16" t="s" s="4">
        <v>192</v>
      </c>
      <c r="B16" t="s" s="4">
        <v>8659</v>
      </c>
      <c r="C16" t="s" s="4">
        <v>8642</v>
      </c>
      <c r="D16" t="s" s="4">
        <v>2363</v>
      </c>
      <c r="E16" t="s" s="4">
        <v>2363</v>
      </c>
      <c r="F16" t="s" s="4">
        <v>95</v>
      </c>
      <c r="G16" t="s" s="4">
        <v>3038</v>
      </c>
    </row>
    <row r="17" ht="45.0" customHeight="true">
      <c r="A17" t="s" s="4">
        <v>200</v>
      </c>
      <c r="B17" t="s" s="4">
        <v>8660</v>
      </c>
      <c r="C17" t="s" s="4">
        <v>8642</v>
      </c>
      <c r="D17" t="s" s="4">
        <v>2363</v>
      </c>
      <c r="E17" t="s" s="4">
        <v>2363</v>
      </c>
      <c r="F17" t="s" s="4">
        <v>95</v>
      </c>
      <c r="G17" t="s" s="4">
        <v>3038</v>
      </c>
    </row>
    <row r="18" ht="45.0" customHeight="true">
      <c r="A18" t="s" s="4">
        <v>204</v>
      </c>
      <c r="B18" t="s" s="4">
        <v>8661</v>
      </c>
      <c r="C18" t="s" s="4">
        <v>8642</v>
      </c>
      <c r="D18" t="s" s="4">
        <v>2363</v>
      </c>
      <c r="E18" t="s" s="4">
        <v>2363</v>
      </c>
      <c r="F18" t="s" s="4">
        <v>95</v>
      </c>
      <c r="G18" t="s" s="4">
        <v>3038</v>
      </c>
    </row>
    <row r="19" ht="45.0" customHeight="true">
      <c r="A19" t="s" s="4">
        <v>210</v>
      </c>
      <c r="B19" t="s" s="4">
        <v>8662</v>
      </c>
      <c r="C19" t="s" s="4">
        <v>8642</v>
      </c>
      <c r="D19" t="s" s="4">
        <v>2363</v>
      </c>
      <c r="E19" t="s" s="4">
        <v>2363</v>
      </c>
      <c r="F19" t="s" s="4">
        <v>95</v>
      </c>
      <c r="G19" t="s" s="4">
        <v>3038</v>
      </c>
    </row>
    <row r="20" ht="45.0" customHeight="true">
      <c r="A20" t="s" s="4">
        <v>214</v>
      </c>
      <c r="B20" t="s" s="4">
        <v>8663</v>
      </c>
      <c r="C20" t="s" s="4">
        <v>8642</v>
      </c>
      <c r="D20" t="s" s="4">
        <v>2363</v>
      </c>
      <c r="E20" t="s" s="4">
        <v>2363</v>
      </c>
      <c r="F20" t="s" s="4">
        <v>95</v>
      </c>
      <c r="G20" t="s" s="4">
        <v>3038</v>
      </c>
    </row>
    <row r="21" ht="45.0" customHeight="true">
      <c r="A21" t="s" s="4">
        <v>218</v>
      </c>
      <c r="B21" t="s" s="4">
        <v>8664</v>
      </c>
      <c r="C21" t="s" s="4">
        <v>8642</v>
      </c>
      <c r="D21" t="s" s="4">
        <v>2363</v>
      </c>
      <c r="E21" t="s" s="4">
        <v>2363</v>
      </c>
      <c r="F21" t="s" s="4">
        <v>95</v>
      </c>
      <c r="G21" t="s" s="4">
        <v>3038</v>
      </c>
    </row>
    <row r="22" ht="45.0" customHeight="true">
      <c r="A22" t="s" s="4">
        <v>221</v>
      </c>
      <c r="B22" t="s" s="4">
        <v>8665</v>
      </c>
      <c r="C22" t="s" s="4">
        <v>8642</v>
      </c>
      <c r="D22" t="s" s="4">
        <v>2363</v>
      </c>
      <c r="E22" t="s" s="4">
        <v>2363</v>
      </c>
      <c r="F22" t="s" s="4">
        <v>95</v>
      </c>
      <c r="G22" t="s" s="4">
        <v>3038</v>
      </c>
    </row>
    <row r="23" ht="45.0" customHeight="true">
      <c r="A23" t="s" s="4">
        <v>226</v>
      </c>
      <c r="B23" t="s" s="4">
        <v>8666</v>
      </c>
      <c r="C23" t="s" s="4">
        <v>8642</v>
      </c>
      <c r="D23" t="s" s="4">
        <v>2363</v>
      </c>
      <c r="E23" t="s" s="4">
        <v>2363</v>
      </c>
      <c r="F23" t="s" s="4">
        <v>95</v>
      </c>
      <c r="G23" t="s" s="4">
        <v>3038</v>
      </c>
    </row>
    <row r="24" ht="45.0" customHeight="true">
      <c r="A24" t="s" s="4">
        <v>233</v>
      </c>
      <c r="B24" t="s" s="4">
        <v>8667</v>
      </c>
      <c r="C24" t="s" s="4">
        <v>8642</v>
      </c>
      <c r="D24" t="s" s="4">
        <v>2363</v>
      </c>
      <c r="E24" t="s" s="4">
        <v>2363</v>
      </c>
      <c r="F24" t="s" s="4">
        <v>95</v>
      </c>
      <c r="G24" t="s" s="4">
        <v>3038</v>
      </c>
    </row>
    <row r="25" ht="45.0" customHeight="true">
      <c r="A25" t="s" s="4">
        <v>235</v>
      </c>
      <c r="B25" t="s" s="4">
        <v>8668</v>
      </c>
      <c r="C25" t="s" s="4">
        <v>8642</v>
      </c>
      <c r="D25" t="s" s="4">
        <v>2363</v>
      </c>
      <c r="E25" t="s" s="4">
        <v>2363</v>
      </c>
      <c r="F25" t="s" s="4">
        <v>95</v>
      </c>
      <c r="G25" t="s" s="4">
        <v>3038</v>
      </c>
    </row>
    <row r="26" ht="45.0" customHeight="true">
      <c r="A26" t="s" s="4">
        <v>239</v>
      </c>
      <c r="B26" t="s" s="4">
        <v>8669</v>
      </c>
      <c r="C26" t="s" s="4">
        <v>8642</v>
      </c>
      <c r="D26" t="s" s="4">
        <v>2363</v>
      </c>
      <c r="E26" t="s" s="4">
        <v>2363</v>
      </c>
      <c r="F26" t="s" s="4">
        <v>95</v>
      </c>
      <c r="G26" t="s" s="4">
        <v>3038</v>
      </c>
    </row>
    <row r="27" ht="45.0" customHeight="true">
      <c r="A27" t="s" s="4">
        <v>242</v>
      </c>
      <c r="B27" t="s" s="4">
        <v>8670</v>
      </c>
      <c r="C27" t="s" s="4">
        <v>8642</v>
      </c>
      <c r="D27" t="s" s="4">
        <v>2363</v>
      </c>
      <c r="E27" t="s" s="4">
        <v>2363</v>
      </c>
      <c r="F27" t="s" s="4">
        <v>95</v>
      </c>
      <c r="G27" t="s" s="4">
        <v>3038</v>
      </c>
    </row>
    <row r="28" ht="45.0" customHeight="true">
      <c r="A28" t="s" s="4">
        <v>247</v>
      </c>
      <c r="B28" t="s" s="4">
        <v>8671</v>
      </c>
      <c r="C28" t="s" s="4">
        <v>8642</v>
      </c>
      <c r="D28" t="s" s="4">
        <v>2363</v>
      </c>
      <c r="E28" t="s" s="4">
        <v>2363</v>
      </c>
      <c r="F28" t="s" s="4">
        <v>95</v>
      </c>
      <c r="G28" t="s" s="4">
        <v>3038</v>
      </c>
    </row>
    <row r="29" ht="45.0" customHeight="true">
      <c r="A29" t="s" s="4">
        <v>250</v>
      </c>
      <c r="B29" t="s" s="4">
        <v>8672</v>
      </c>
      <c r="C29" t="s" s="4">
        <v>8642</v>
      </c>
      <c r="D29" t="s" s="4">
        <v>2363</v>
      </c>
      <c r="E29" t="s" s="4">
        <v>2363</v>
      </c>
      <c r="F29" t="s" s="4">
        <v>95</v>
      </c>
      <c r="G29" t="s" s="4">
        <v>3038</v>
      </c>
    </row>
    <row r="30" ht="45.0" customHeight="true">
      <c r="A30" t="s" s="4">
        <v>254</v>
      </c>
      <c r="B30" t="s" s="4">
        <v>8673</v>
      </c>
      <c r="C30" t="s" s="4">
        <v>8642</v>
      </c>
      <c r="D30" t="s" s="4">
        <v>2363</v>
      </c>
      <c r="E30" t="s" s="4">
        <v>2363</v>
      </c>
      <c r="F30" t="s" s="4">
        <v>95</v>
      </c>
      <c r="G30" t="s" s="4">
        <v>3038</v>
      </c>
    </row>
    <row r="31" ht="45.0" customHeight="true">
      <c r="A31" t="s" s="4">
        <v>263</v>
      </c>
      <c r="B31" t="s" s="4">
        <v>8674</v>
      </c>
      <c r="C31" t="s" s="4">
        <v>8642</v>
      </c>
      <c r="D31" t="s" s="4">
        <v>2363</v>
      </c>
      <c r="E31" t="s" s="4">
        <v>2363</v>
      </c>
      <c r="F31" t="s" s="4">
        <v>95</v>
      </c>
      <c r="G31" t="s" s="4">
        <v>3038</v>
      </c>
    </row>
    <row r="32" ht="45.0" customHeight="true">
      <c r="A32" t="s" s="4">
        <v>275</v>
      </c>
      <c r="B32" t="s" s="4">
        <v>8675</v>
      </c>
      <c r="C32" t="s" s="4">
        <v>8642</v>
      </c>
      <c r="D32" t="s" s="4">
        <v>2363</v>
      </c>
      <c r="E32" t="s" s="4">
        <v>2363</v>
      </c>
      <c r="F32" t="s" s="4">
        <v>95</v>
      </c>
      <c r="G32" t="s" s="4">
        <v>3038</v>
      </c>
    </row>
    <row r="33" ht="45.0" customHeight="true">
      <c r="A33" t="s" s="4">
        <v>283</v>
      </c>
      <c r="B33" t="s" s="4">
        <v>8676</v>
      </c>
      <c r="C33" t="s" s="4">
        <v>8642</v>
      </c>
      <c r="D33" t="s" s="4">
        <v>2363</v>
      </c>
      <c r="E33" t="s" s="4">
        <v>2363</v>
      </c>
      <c r="F33" t="s" s="4">
        <v>95</v>
      </c>
      <c r="G33" t="s" s="4">
        <v>3038</v>
      </c>
    </row>
    <row r="34" ht="45.0" customHeight="true">
      <c r="A34" t="s" s="4">
        <v>291</v>
      </c>
      <c r="B34" t="s" s="4">
        <v>8677</v>
      </c>
      <c r="C34" t="s" s="4">
        <v>8642</v>
      </c>
      <c r="D34" t="s" s="4">
        <v>2363</v>
      </c>
      <c r="E34" t="s" s="4">
        <v>2363</v>
      </c>
      <c r="F34" t="s" s="4">
        <v>95</v>
      </c>
      <c r="G34" t="s" s="4">
        <v>3038</v>
      </c>
    </row>
    <row r="35" ht="45.0" customHeight="true">
      <c r="A35" t="s" s="4">
        <v>298</v>
      </c>
      <c r="B35" t="s" s="4">
        <v>8678</v>
      </c>
      <c r="C35" t="s" s="4">
        <v>8642</v>
      </c>
      <c r="D35" t="s" s="4">
        <v>2363</v>
      </c>
      <c r="E35" t="s" s="4">
        <v>2363</v>
      </c>
      <c r="F35" t="s" s="4">
        <v>95</v>
      </c>
      <c r="G35" t="s" s="4">
        <v>3038</v>
      </c>
    </row>
    <row r="36" ht="45.0" customHeight="true">
      <c r="A36" t="s" s="4">
        <v>305</v>
      </c>
      <c r="B36" t="s" s="4">
        <v>8679</v>
      </c>
      <c r="C36" t="s" s="4">
        <v>8642</v>
      </c>
      <c r="D36" t="s" s="4">
        <v>2363</v>
      </c>
      <c r="E36" t="s" s="4">
        <v>2363</v>
      </c>
      <c r="F36" t="s" s="4">
        <v>95</v>
      </c>
      <c r="G36" t="s" s="4">
        <v>3038</v>
      </c>
    </row>
    <row r="37" ht="45.0" customHeight="true">
      <c r="A37" t="s" s="4">
        <v>313</v>
      </c>
      <c r="B37" t="s" s="4">
        <v>8680</v>
      </c>
      <c r="C37" t="s" s="4">
        <v>8642</v>
      </c>
      <c r="D37" t="s" s="4">
        <v>2363</v>
      </c>
      <c r="E37" t="s" s="4">
        <v>2363</v>
      </c>
      <c r="F37" t="s" s="4">
        <v>95</v>
      </c>
      <c r="G37" t="s" s="4">
        <v>3038</v>
      </c>
    </row>
    <row r="38" ht="45.0" customHeight="true">
      <c r="A38" t="s" s="4">
        <v>319</v>
      </c>
      <c r="B38" t="s" s="4">
        <v>8681</v>
      </c>
      <c r="C38" t="s" s="4">
        <v>8642</v>
      </c>
      <c r="D38" t="s" s="4">
        <v>2363</v>
      </c>
      <c r="E38" t="s" s="4">
        <v>2363</v>
      </c>
      <c r="F38" t="s" s="4">
        <v>95</v>
      </c>
      <c r="G38" t="s" s="4">
        <v>3038</v>
      </c>
    </row>
    <row r="39" ht="45.0" customHeight="true">
      <c r="A39" t="s" s="4">
        <v>323</v>
      </c>
      <c r="B39" t="s" s="4">
        <v>8682</v>
      </c>
      <c r="C39" t="s" s="4">
        <v>8642</v>
      </c>
      <c r="D39" t="s" s="4">
        <v>2363</v>
      </c>
      <c r="E39" t="s" s="4">
        <v>2363</v>
      </c>
      <c r="F39" t="s" s="4">
        <v>95</v>
      </c>
      <c r="G39" t="s" s="4">
        <v>3038</v>
      </c>
    </row>
    <row r="40" ht="45.0" customHeight="true">
      <c r="A40" t="s" s="4">
        <v>332</v>
      </c>
      <c r="B40" t="s" s="4">
        <v>8683</v>
      </c>
      <c r="C40" t="s" s="4">
        <v>8642</v>
      </c>
      <c r="D40" t="s" s="4">
        <v>2363</v>
      </c>
      <c r="E40" t="s" s="4">
        <v>2363</v>
      </c>
      <c r="F40" t="s" s="4">
        <v>95</v>
      </c>
      <c r="G40" t="s" s="4">
        <v>3038</v>
      </c>
    </row>
    <row r="41" ht="45.0" customHeight="true">
      <c r="A41" t="s" s="4">
        <v>338</v>
      </c>
      <c r="B41" t="s" s="4">
        <v>8684</v>
      </c>
      <c r="C41" t="s" s="4">
        <v>8642</v>
      </c>
      <c r="D41" t="s" s="4">
        <v>2363</v>
      </c>
      <c r="E41" t="s" s="4">
        <v>2363</v>
      </c>
      <c r="F41" t="s" s="4">
        <v>95</v>
      </c>
      <c r="G41" t="s" s="4">
        <v>3038</v>
      </c>
    </row>
    <row r="42" ht="45.0" customHeight="true">
      <c r="A42" t="s" s="4">
        <v>342</v>
      </c>
      <c r="B42" t="s" s="4">
        <v>8685</v>
      </c>
      <c r="C42" t="s" s="4">
        <v>8642</v>
      </c>
      <c r="D42" t="s" s="4">
        <v>2363</v>
      </c>
      <c r="E42" t="s" s="4">
        <v>2363</v>
      </c>
      <c r="F42" t="s" s="4">
        <v>95</v>
      </c>
      <c r="G42" t="s" s="4">
        <v>3038</v>
      </c>
    </row>
    <row r="43" ht="45.0" customHeight="true">
      <c r="A43" t="s" s="4">
        <v>347</v>
      </c>
      <c r="B43" t="s" s="4">
        <v>8686</v>
      </c>
      <c r="C43" t="s" s="4">
        <v>8642</v>
      </c>
      <c r="D43" t="s" s="4">
        <v>2363</v>
      </c>
      <c r="E43" t="s" s="4">
        <v>2363</v>
      </c>
      <c r="F43" t="s" s="4">
        <v>95</v>
      </c>
      <c r="G43" t="s" s="4">
        <v>3038</v>
      </c>
    </row>
    <row r="44" ht="45.0" customHeight="true">
      <c r="A44" t="s" s="4">
        <v>352</v>
      </c>
      <c r="B44" t="s" s="4">
        <v>8687</v>
      </c>
      <c r="C44" t="s" s="4">
        <v>8642</v>
      </c>
      <c r="D44" t="s" s="4">
        <v>2363</v>
      </c>
      <c r="E44" t="s" s="4">
        <v>2363</v>
      </c>
      <c r="F44" t="s" s="4">
        <v>95</v>
      </c>
      <c r="G44" t="s" s="4">
        <v>3038</v>
      </c>
    </row>
    <row r="45" ht="45.0" customHeight="true">
      <c r="A45" t="s" s="4">
        <v>357</v>
      </c>
      <c r="B45" t="s" s="4">
        <v>8688</v>
      </c>
      <c r="C45" t="s" s="4">
        <v>8642</v>
      </c>
      <c r="D45" t="s" s="4">
        <v>2363</v>
      </c>
      <c r="E45" t="s" s="4">
        <v>2363</v>
      </c>
      <c r="F45" t="s" s="4">
        <v>95</v>
      </c>
      <c r="G45" t="s" s="4">
        <v>3038</v>
      </c>
    </row>
    <row r="46" ht="45.0" customHeight="true">
      <c r="A46" t="s" s="4">
        <v>360</v>
      </c>
      <c r="B46" t="s" s="4">
        <v>8689</v>
      </c>
      <c r="C46" t="s" s="4">
        <v>8642</v>
      </c>
      <c r="D46" t="s" s="4">
        <v>2363</v>
      </c>
      <c r="E46" t="s" s="4">
        <v>2363</v>
      </c>
      <c r="F46" t="s" s="4">
        <v>95</v>
      </c>
      <c r="G46" t="s" s="4">
        <v>3038</v>
      </c>
    </row>
    <row r="47" ht="45.0" customHeight="true">
      <c r="A47" t="s" s="4">
        <v>364</v>
      </c>
      <c r="B47" t="s" s="4">
        <v>8690</v>
      </c>
      <c r="C47" t="s" s="4">
        <v>8642</v>
      </c>
      <c r="D47" t="s" s="4">
        <v>2363</v>
      </c>
      <c r="E47" t="s" s="4">
        <v>2363</v>
      </c>
      <c r="F47" t="s" s="4">
        <v>95</v>
      </c>
      <c r="G47" t="s" s="4">
        <v>3038</v>
      </c>
    </row>
    <row r="48" ht="45.0" customHeight="true">
      <c r="A48" t="s" s="4">
        <v>367</v>
      </c>
      <c r="B48" t="s" s="4">
        <v>8691</v>
      </c>
      <c r="C48" t="s" s="4">
        <v>8642</v>
      </c>
      <c r="D48" t="s" s="4">
        <v>2363</v>
      </c>
      <c r="E48" t="s" s="4">
        <v>2363</v>
      </c>
      <c r="F48" t="s" s="4">
        <v>95</v>
      </c>
      <c r="G48" t="s" s="4">
        <v>3038</v>
      </c>
    </row>
    <row r="49" ht="45.0" customHeight="true">
      <c r="A49" t="s" s="4">
        <v>372</v>
      </c>
      <c r="B49" t="s" s="4">
        <v>8692</v>
      </c>
      <c r="C49" t="s" s="4">
        <v>8642</v>
      </c>
      <c r="D49" t="s" s="4">
        <v>2363</v>
      </c>
      <c r="E49" t="s" s="4">
        <v>2363</v>
      </c>
      <c r="F49" t="s" s="4">
        <v>95</v>
      </c>
      <c r="G49" t="s" s="4">
        <v>3038</v>
      </c>
    </row>
    <row r="50" ht="45.0" customHeight="true">
      <c r="A50" t="s" s="4">
        <v>376</v>
      </c>
      <c r="B50" t="s" s="4">
        <v>8693</v>
      </c>
      <c r="C50" t="s" s="4">
        <v>8642</v>
      </c>
      <c r="D50" t="s" s="4">
        <v>2363</v>
      </c>
      <c r="E50" t="s" s="4">
        <v>2363</v>
      </c>
      <c r="F50" t="s" s="4">
        <v>95</v>
      </c>
      <c r="G50" t="s" s="4">
        <v>3038</v>
      </c>
    </row>
    <row r="51" ht="45.0" customHeight="true">
      <c r="A51" t="s" s="4">
        <v>379</v>
      </c>
      <c r="B51" t="s" s="4">
        <v>8694</v>
      </c>
      <c r="C51" t="s" s="4">
        <v>8642</v>
      </c>
      <c r="D51" t="s" s="4">
        <v>2363</v>
      </c>
      <c r="E51" t="s" s="4">
        <v>2363</v>
      </c>
      <c r="F51" t="s" s="4">
        <v>95</v>
      </c>
      <c r="G51" t="s" s="4">
        <v>3038</v>
      </c>
    </row>
    <row r="52" ht="45.0" customHeight="true">
      <c r="A52" t="s" s="4">
        <v>382</v>
      </c>
      <c r="B52" t="s" s="4">
        <v>8695</v>
      </c>
      <c r="C52" t="s" s="4">
        <v>8642</v>
      </c>
      <c r="D52" t="s" s="4">
        <v>2363</v>
      </c>
      <c r="E52" t="s" s="4">
        <v>2363</v>
      </c>
      <c r="F52" t="s" s="4">
        <v>95</v>
      </c>
      <c r="G52" t="s" s="4">
        <v>3038</v>
      </c>
    </row>
    <row r="53" ht="45.0" customHeight="true">
      <c r="A53" t="s" s="4">
        <v>385</v>
      </c>
      <c r="B53" t="s" s="4">
        <v>8696</v>
      </c>
      <c r="C53" t="s" s="4">
        <v>8642</v>
      </c>
      <c r="D53" t="s" s="4">
        <v>2363</v>
      </c>
      <c r="E53" t="s" s="4">
        <v>2363</v>
      </c>
      <c r="F53" t="s" s="4">
        <v>95</v>
      </c>
      <c r="G53" t="s" s="4">
        <v>3038</v>
      </c>
    </row>
    <row r="54" ht="45.0" customHeight="true">
      <c r="A54" t="s" s="4">
        <v>389</v>
      </c>
      <c r="B54" t="s" s="4">
        <v>8697</v>
      </c>
      <c r="C54" t="s" s="4">
        <v>8642</v>
      </c>
      <c r="D54" t="s" s="4">
        <v>2363</v>
      </c>
      <c r="E54" t="s" s="4">
        <v>2363</v>
      </c>
      <c r="F54" t="s" s="4">
        <v>95</v>
      </c>
      <c r="G54" t="s" s="4">
        <v>3038</v>
      </c>
    </row>
    <row r="55" ht="45.0" customHeight="true">
      <c r="A55" t="s" s="4">
        <v>392</v>
      </c>
      <c r="B55" t="s" s="4">
        <v>8698</v>
      </c>
      <c r="C55" t="s" s="4">
        <v>8642</v>
      </c>
      <c r="D55" t="s" s="4">
        <v>2363</v>
      </c>
      <c r="E55" t="s" s="4">
        <v>2363</v>
      </c>
      <c r="F55" t="s" s="4">
        <v>95</v>
      </c>
      <c r="G55" t="s" s="4">
        <v>3038</v>
      </c>
    </row>
    <row r="56" ht="45.0" customHeight="true">
      <c r="A56" t="s" s="4">
        <v>400</v>
      </c>
      <c r="B56" t="s" s="4">
        <v>8699</v>
      </c>
      <c r="C56" t="s" s="4">
        <v>8642</v>
      </c>
      <c r="D56" t="s" s="4">
        <v>2363</v>
      </c>
      <c r="E56" t="s" s="4">
        <v>2363</v>
      </c>
      <c r="F56" t="s" s="4">
        <v>95</v>
      </c>
      <c r="G56" t="s" s="4">
        <v>3038</v>
      </c>
    </row>
    <row r="57" ht="45.0" customHeight="true">
      <c r="A57" t="s" s="4">
        <v>403</v>
      </c>
      <c r="B57" t="s" s="4">
        <v>8700</v>
      </c>
      <c r="C57" t="s" s="4">
        <v>8642</v>
      </c>
      <c r="D57" t="s" s="4">
        <v>2363</v>
      </c>
      <c r="E57" t="s" s="4">
        <v>2363</v>
      </c>
      <c r="F57" t="s" s="4">
        <v>95</v>
      </c>
      <c r="G57" t="s" s="4">
        <v>3038</v>
      </c>
    </row>
    <row r="58" ht="45.0" customHeight="true">
      <c r="A58" t="s" s="4">
        <v>410</v>
      </c>
      <c r="B58" t="s" s="4">
        <v>8701</v>
      </c>
      <c r="C58" t="s" s="4">
        <v>8642</v>
      </c>
      <c r="D58" t="s" s="4">
        <v>2363</v>
      </c>
      <c r="E58" t="s" s="4">
        <v>2363</v>
      </c>
      <c r="F58" t="s" s="4">
        <v>95</v>
      </c>
      <c r="G58" t="s" s="4">
        <v>3038</v>
      </c>
    </row>
    <row r="59" ht="45.0" customHeight="true">
      <c r="A59" t="s" s="4">
        <v>415</v>
      </c>
      <c r="B59" t="s" s="4">
        <v>8702</v>
      </c>
      <c r="C59" t="s" s="4">
        <v>8642</v>
      </c>
      <c r="D59" t="s" s="4">
        <v>2363</v>
      </c>
      <c r="E59" t="s" s="4">
        <v>2363</v>
      </c>
      <c r="F59" t="s" s="4">
        <v>95</v>
      </c>
      <c r="G59" t="s" s="4">
        <v>3038</v>
      </c>
    </row>
    <row r="60" ht="45.0" customHeight="true">
      <c r="A60" t="s" s="4">
        <v>423</v>
      </c>
      <c r="B60" t="s" s="4">
        <v>8703</v>
      </c>
      <c r="C60" t="s" s="4">
        <v>8642</v>
      </c>
      <c r="D60" t="s" s="4">
        <v>2363</v>
      </c>
      <c r="E60" t="s" s="4">
        <v>2363</v>
      </c>
      <c r="F60" t="s" s="4">
        <v>95</v>
      </c>
      <c r="G60" t="s" s="4">
        <v>3038</v>
      </c>
    </row>
    <row r="61" ht="45.0" customHeight="true">
      <c r="A61" t="s" s="4">
        <v>427</v>
      </c>
      <c r="B61" t="s" s="4">
        <v>8704</v>
      </c>
      <c r="C61" t="s" s="4">
        <v>8642</v>
      </c>
      <c r="D61" t="s" s="4">
        <v>2363</v>
      </c>
      <c r="E61" t="s" s="4">
        <v>2363</v>
      </c>
      <c r="F61" t="s" s="4">
        <v>95</v>
      </c>
      <c r="G61" t="s" s="4">
        <v>3038</v>
      </c>
    </row>
    <row r="62" ht="45.0" customHeight="true">
      <c r="A62" t="s" s="4">
        <v>430</v>
      </c>
      <c r="B62" t="s" s="4">
        <v>8705</v>
      </c>
      <c r="C62" t="s" s="4">
        <v>8642</v>
      </c>
      <c r="D62" t="s" s="4">
        <v>2363</v>
      </c>
      <c r="E62" t="s" s="4">
        <v>2363</v>
      </c>
      <c r="F62" t="s" s="4">
        <v>95</v>
      </c>
      <c r="G62" t="s" s="4">
        <v>3038</v>
      </c>
    </row>
    <row r="63" ht="45.0" customHeight="true">
      <c r="A63" t="s" s="4">
        <v>436</v>
      </c>
      <c r="B63" t="s" s="4">
        <v>8706</v>
      </c>
      <c r="C63" t="s" s="4">
        <v>8642</v>
      </c>
      <c r="D63" t="s" s="4">
        <v>2363</v>
      </c>
      <c r="E63" t="s" s="4">
        <v>2363</v>
      </c>
      <c r="F63" t="s" s="4">
        <v>95</v>
      </c>
      <c r="G63" t="s" s="4">
        <v>3038</v>
      </c>
    </row>
    <row r="64" ht="45.0" customHeight="true">
      <c r="A64" t="s" s="4">
        <v>444</v>
      </c>
      <c r="B64" t="s" s="4">
        <v>8707</v>
      </c>
      <c r="C64" t="s" s="4">
        <v>8642</v>
      </c>
      <c r="D64" t="s" s="4">
        <v>2363</v>
      </c>
      <c r="E64" t="s" s="4">
        <v>2363</v>
      </c>
      <c r="F64" t="s" s="4">
        <v>95</v>
      </c>
      <c r="G64" t="s" s="4">
        <v>3038</v>
      </c>
    </row>
    <row r="65" ht="45.0" customHeight="true">
      <c r="A65" t="s" s="4">
        <v>448</v>
      </c>
      <c r="B65" t="s" s="4">
        <v>8708</v>
      </c>
      <c r="C65" t="s" s="4">
        <v>8642</v>
      </c>
      <c r="D65" t="s" s="4">
        <v>2363</v>
      </c>
      <c r="E65" t="s" s="4">
        <v>2363</v>
      </c>
      <c r="F65" t="s" s="4">
        <v>95</v>
      </c>
      <c r="G65" t="s" s="4">
        <v>3038</v>
      </c>
    </row>
    <row r="66" ht="45.0" customHeight="true">
      <c r="A66" t="s" s="4">
        <v>456</v>
      </c>
      <c r="B66" t="s" s="4">
        <v>8709</v>
      </c>
      <c r="C66" t="s" s="4">
        <v>8642</v>
      </c>
      <c r="D66" t="s" s="4">
        <v>2363</v>
      </c>
      <c r="E66" t="s" s="4">
        <v>2363</v>
      </c>
      <c r="F66" t="s" s="4">
        <v>95</v>
      </c>
      <c r="G66" t="s" s="4">
        <v>3038</v>
      </c>
    </row>
    <row r="67" ht="45.0" customHeight="true">
      <c r="A67" t="s" s="4">
        <v>462</v>
      </c>
      <c r="B67" t="s" s="4">
        <v>8710</v>
      </c>
      <c r="C67" t="s" s="4">
        <v>8642</v>
      </c>
      <c r="D67" t="s" s="4">
        <v>2363</v>
      </c>
      <c r="E67" t="s" s="4">
        <v>2363</v>
      </c>
      <c r="F67" t="s" s="4">
        <v>95</v>
      </c>
      <c r="G67" t="s" s="4">
        <v>3038</v>
      </c>
    </row>
    <row r="68" ht="45.0" customHeight="true">
      <c r="A68" t="s" s="4">
        <v>468</v>
      </c>
      <c r="B68" t="s" s="4">
        <v>8711</v>
      </c>
      <c r="C68" t="s" s="4">
        <v>8642</v>
      </c>
      <c r="D68" t="s" s="4">
        <v>2363</v>
      </c>
      <c r="E68" t="s" s="4">
        <v>2363</v>
      </c>
      <c r="F68" t="s" s="4">
        <v>95</v>
      </c>
      <c r="G68" t="s" s="4">
        <v>3038</v>
      </c>
    </row>
    <row r="69" ht="45.0" customHeight="true">
      <c r="A69" t="s" s="4">
        <v>476</v>
      </c>
      <c r="B69" t="s" s="4">
        <v>8712</v>
      </c>
      <c r="C69" t="s" s="4">
        <v>8642</v>
      </c>
      <c r="D69" t="s" s="4">
        <v>2363</v>
      </c>
      <c r="E69" t="s" s="4">
        <v>2363</v>
      </c>
      <c r="F69" t="s" s="4">
        <v>95</v>
      </c>
      <c r="G69" t="s" s="4">
        <v>3038</v>
      </c>
    </row>
    <row r="70" ht="45.0" customHeight="true">
      <c r="A70" t="s" s="4">
        <v>480</v>
      </c>
      <c r="B70" t="s" s="4">
        <v>8713</v>
      </c>
      <c r="C70" t="s" s="4">
        <v>8642</v>
      </c>
      <c r="D70" t="s" s="4">
        <v>2363</v>
      </c>
      <c r="E70" t="s" s="4">
        <v>2363</v>
      </c>
      <c r="F70" t="s" s="4">
        <v>95</v>
      </c>
      <c r="G70" t="s" s="4">
        <v>3038</v>
      </c>
    </row>
    <row r="71" ht="45.0" customHeight="true">
      <c r="A71" t="s" s="4">
        <v>485</v>
      </c>
      <c r="B71" t="s" s="4">
        <v>8714</v>
      </c>
      <c r="C71" t="s" s="4">
        <v>8642</v>
      </c>
      <c r="D71" t="s" s="4">
        <v>2363</v>
      </c>
      <c r="E71" t="s" s="4">
        <v>2363</v>
      </c>
      <c r="F71" t="s" s="4">
        <v>95</v>
      </c>
      <c r="G71" t="s" s="4">
        <v>3038</v>
      </c>
    </row>
    <row r="72" ht="45.0" customHeight="true">
      <c r="A72" t="s" s="4">
        <v>490</v>
      </c>
      <c r="B72" t="s" s="4">
        <v>8715</v>
      </c>
      <c r="C72" t="s" s="4">
        <v>8642</v>
      </c>
      <c r="D72" t="s" s="4">
        <v>2363</v>
      </c>
      <c r="E72" t="s" s="4">
        <v>2363</v>
      </c>
      <c r="F72" t="s" s="4">
        <v>95</v>
      </c>
      <c r="G72" t="s" s="4">
        <v>3038</v>
      </c>
    </row>
    <row r="73" ht="45.0" customHeight="true">
      <c r="A73" t="s" s="4">
        <v>494</v>
      </c>
      <c r="B73" t="s" s="4">
        <v>8716</v>
      </c>
      <c r="C73" t="s" s="4">
        <v>8642</v>
      </c>
      <c r="D73" t="s" s="4">
        <v>2363</v>
      </c>
      <c r="E73" t="s" s="4">
        <v>2363</v>
      </c>
      <c r="F73" t="s" s="4">
        <v>95</v>
      </c>
      <c r="G73" t="s" s="4">
        <v>3038</v>
      </c>
    </row>
    <row r="74" ht="45.0" customHeight="true">
      <c r="A74" t="s" s="4">
        <v>498</v>
      </c>
      <c r="B74" t="s" s="4">
        <v>8717</v>
      </c>
      <c r="C74" t="s" s="4">
        <v>8642</v>
      </c>
      <c r="D74" t="s" s="4">
        <v>2363</v>
      </c>
      <c r="E74" t="s" s="4">
        <v>2363</v>
      </c>
      <c r="F74" t="s" s="4">
        <v>95</v>
      </c>
      <c r="G74" t="s" s="4">
        <v>3038</v>
      </c>
    </row>
    <row r="75" ht="45.0" customHeight="true">
      <c r="A75" t="s" s="4">
        <v>502</v>
      </c>
      <c r="B75" t="s" s="4">
        <v>8718</v>
      </c>
      <c r="C75" t="s" s="4">
        <v>8642</v>
      </c>
      <c r="D75" t="s" s="4">
        <v>2363</v>
      </c>
      <c r="E75" t="s" s="4">
        <v>2363</v>
      </c>
      <c r="F75" t="s" s="4">
        <v>95</v>
      </c>
      <c r="G75" t="s" s="4">
        <v>3038</v>
      </c>
    </row>
    <row r="76" ht="45.0" customHeight="true">
      <c r="A76" t="s" s="4">
        <v>505</v>
      </c>
      <c r="B76" t="s" s="4">
        <v>8719</v>
      </c>
      <c r="C76" t="s" s="4">
        <v>8642</v>
      </c>
      <c r="D76" t="s" s="4">
        <v>2363</v>
      </c>
      <c r="E76" t="s" s="4">
        <v>2363</v>
      </c>
      <c r="F76" t="s" s="4">
        <v>95</v>
      </c>
      <c r="G76" t="s" s="4">
        <v>3038</v>
      </c>
    </row>
    <row r="77" ht="45.0" customHeight="true">
      <c r="A77" t="s" s="4">
        <v>510</v>
      </c>
      <c r="B77" t="s" s="4">
        <v>8720</v>
      </c>
      <c r="C77" t="s" s="4">
        <v>8642</v>
      </c>
      <c r="D77" t="s" s="4">
        <v>2363</v>
      </c>
      <c r="E77" t="s" s="4">
        <v>2363</v>
      </c>
      <c r="F77" t="s" s="4">
        <v>95</v>
      </c>
      <c r="G77" t="s" s="4">
        <v>3038</v>
      </c>
    </row>
    <row r="78" ht="45.0" customHeight="true">
      <c r="A78" t="s" s="4">
        <v>515</v>
      </c>
      <c r="B78" t="s" s="4">
        <v>8721</v>
      </c>
      <c r="C78" t="s" s="4">
        <v>8642</v>
      </c>
      <c r="D78" t="s" s="4">
        <v>2363</v>
      </c>
      <c r="E78" t="s" s="4">
        <v>2363</v>
      </c>
      <c r="F78" t="s" s="4">
        <v>95</v>
      </c>
      <c r="G78" t="s" s="4">
        <v>3038</v>
      </c>
    </row>
    <row r="79" ht="45.0" customHeight="true">
      <c r="A79" t="s" s="4">
        <v>520</v>
      </c>
      <c r="B79" t="s" s="4">
        <v>8722</v>
      </c>
      <c r="C79" t="s" s="4">
        <v>8642</v>
      </c>
      <c r="D79" t="s" s="4">
        <v>2363</v>
      </c>
      <c r="E79" t="s" s="4">
        <v>2363</v>
      </c>
      <c r="F79" t="s" s="4">
        <v>95</v>
      </c>
      <c r="G79" t="s" s="4">
        <v>3038</v>
      </c>
    </row>
    <row r="80" ht="45.0" customHeight="true">
      <c r="A80" t="s" s="4">
        <v>524</v>
      </c>
      <c r="B80" t="s" s="4">
        <v>8723</v>
      </c>
      <c r="C80" t="s" s="4">
        <v>8642</v>
      </c>
      <c r="D80" t="s" s="4">
        <v>2363</v>
      </c>
      <c r="E80" t="s" s="4">
        <v>2363</v>
      </c>
      <c r="F80" t="s" s="4">
        <v>95</v>
      </c>
      <c r="G80" t="s" s="4">
        <v>3038</v>
      </c>
    </row>
    <row r="81" ht="45.0" customHeight="true">
      <c r="A81" t="s" s="4">
        <v>529</v>
      </c>
      <c r="B81" t="s" s="4">
        <v>8724</v>
      </c>
      <c r="C81" t="s" s="4">
        <v>8642</v>
      </c>
      <c r="D81" t="s" s="4">
        <v>2363</v>
      </c>
      <c r="E81" t="s" s="4">
        <v>2363</v>
      </c>
      <c r="F81" t="s" s="4">
        <v>95</v>
      </c>
      <c r="G81" t="s" s="4">
        <v>3038</v>
      </c>
    </row>
    <row r="82" ht="45.0" customHeight="true">
      <c r="A82" t="s" s="4">
        <v>532</v>
      </c>
      <c r="B82" t="s" s="4">
        <v>8725</v>
      </c>
      <c r="C82" t="s" s="4">
        <v>8642</v>
      </c>
      <c r="D82" t="s" s="4">
        <v>2363</v>
      </c>
      <c r="E82" t="s" s="4">
        <v>2363</v>
      </c>
      <c r="F82" t="s" s="4">
        <v>95</v>
      </c>
      <c r="G82" t="s" s="4">
        <v>3038</v>
      </c>
    </row>
    <row r="83" ht="45.0" customHeight="true">
      <c r="A83" t="s" s="4">
        <v>535</v>
      </c>
      <c r="B83" t="s" s="4">
        <v>8726</v>
      </c>
      <c r="C83" t="s" s="4">
        <v>8642</v>
      </c>
      <c r="D83" t="s" s="4">
        <v>2363</v>
      </c>
      <c r="E83" t="s" s="4">
        <v>2363</v>
      </c>
      <c r="F83" t="s" s="4">
        <v>95</v>
      </c>
      <c r="G83" t="s" s="4">
        <v>3038</v>
      </c>
    </row>
    <row r="84" ht="45.0" customHeight="true">
      <c r="A84" t="s" s="4">
        <v>542</v>
      </c>
      <c r="B84" t="s" s="4">
        <v>8727</v>
      </c>
      <c r="C84" t="s" s="4">
        <v>8642</v>
      </c>
      <c r="D84" t="s" s="4">
        <v>2363</v>
      </c>
      <c r="E84" t="s" s="4">
        <v>2363</v>
      </c>
      <c r="F84" t="s" s="4">
        <v>95</v>
      </c>
      <c r="G84" t="s" s="4">
        <v>3038</v>
      </c>
    </row>
    <row r="85" ht="45.0" customHeight="true">
      <c r="A85" t="s" s="4">
        <v>550</v>
      </c>
      <c r="B85" t="s" s="4">
        <v>8728</v>
      </c>
      <c r="C85" t="s" s="4">
        <v>8642</v>
      </c>
      <c r="D85" t="s" s="4">
        <v>2363</v>
      </c>
      <c r="E85" t="s" s="4">
        <v>2363</v>
      </c>
      <c r="F85" t="s" s="4">
        <v>95</v>
      </c>
      <c r="G85" t="s" s="4">
        <v>3038</v>
      </c>
    </row>
    <row r="86" ht="45.0" customHeight="true">
      <c r="A86" t="s" s="4">
        <v>557</v>
      </c>
      <c r="B86" t="s" s="4">
        <v>8729</v>
      </c>
      <c r="C86" t="s" s="4">
        <v>8642</v>
      </c>
      <c r="D86" t="s" s="4">
        <v>2363</v>
      </c>
      <c r="E86" t="s" s="4">
        <v>2363</v>
      </c>
      <c r="F86" t="s" s="4">
        <v>95</v>
      </c>
      <c r="G86" t="s" s="4">
        <v>3038</v>
      </c>
    </row>
    <row r="87" ht="45.0" customHeight="true">
      <c r="A87" t="s" s="4">
        <v>561</v>
      </c>
      <c r="B87" t="s" s="4">
        <v>8730</v>
      </c>
      <c r="C87" t="s" s="4">
        <v>8642</v>
      </c>
      <c r="D87" t="s" s="4">
        <v>2363</v>
      </c>
      <c r="E87" t="s" s="4">
        <v>2363</v>
      </c>
      <c r="F87" t="s" s="4">
        <v>95</v>
      </c>
      <c r="G87" t="s" s="4">
        <v>3038</v>
      </c>
    </row>
    <row r="88" ht="45.0" customHeight="true">
      <c r="A88" t="s" s="4">
        <v>565</v>
      </c>
      <c r="B88" t="s" s="4">
        <v>8731</v>
      </c>
      <c r="C88" t="s" s="4">
        <v>8642</v>
      </c>
      <c r="D88" t="s" s="4">
        <v>2363</v>
      </c>
      <c r="E88" t="s" s="4">
        <v>2363</v>
      </c>
      <c r="F88" t="s" s="4">
        <v>95</v>
      </c>
      <c r="G88" t="s" s="4">
        <v>3038</v>
      </c>
    </row>
    <row r="89" ht="45.0" customHeight="true">
      <c r="A89" t="s" s="4">
        <v>571</v>
      </c>
      <c r="B89" t="s" s="4">
        <v>8732</v>
      </c>
      <c r="C89" t="s" s="4">
        <v>8642</v>
      </c>
      <c r="D89" t="s" s="4">
        <v>2363</v>
      </c>
      <c r="E89" t="s" s="4">
        <v>2363</v>
      </c>
      <c r="F89" t="s" s="4">
        <v>95</v>
      </c>
      <c r="G89" t="s" s="4">
        <v>3038</v>
      </c>
    </row>
    <row r="90" ht="45.0" customHeight="true">
      <c r="A90" t="s" s="4">
        <v>578</v>
      </c>
      <c r="B90" t="s" s="4">
        <v>8733</v>
      </c>
      <c r="C90" t="s" s="4">
        <v>8642</v>
      </c>
      <c r="D90" t="s" s="4">
        <v>2363</v>
      </c>
      <c r="E90" t="s" s="4">
        <v>2363</v>
      </c>
      <c r="F90" t="s" s="4">
        <v>95</v>
      </c>
      <c r="G90" t="s" s="4">
        <v>3038</v>
      </c>
    </row>
    <row r="91" ht="45.0" customHeight="true">
      <c r="A91" t="s" s="4">
        <v>585</v>
      </c>
      <c r="B91" t="s" s="4">
        <v>8734</v>
      </c>
      <c r="C91" t="s" s="4">
        <v>8642</v>
      </c>
      <c r="D91" t="s" s="4">
        <v>2363</v>
      </c>
      <c r="E91" t="s" s="4">
        <v>2363</v>
      </c>
      <c r="F91" t="s" s="4">
        <v>95</v>
      </c>
      <c r="G91" t="s" s="4">
        <v>3038</v>
      </c>
    </row>
    <row r="92" ht="45.0" customHeight="true">
      <c r="A92" t="s" s="4">
        <v>594</v>
      </c>
      <c r="B92" t="s" s="4">
        <v>8735</v>
      </c>
      <c r="C92" t="s" s="4">
        <v>8642</v>
      </c>
      <c r="D92" t="s" s="4">
        <v>2363</v>
      </c>
      <c r="E92" t="s" s="4">
        <v>2363</v>
      </c>
      <c r="F92" t="s" s="4">
        <v>95</v>
      </c>
      <c r="G92" t="s" s="4">
        <v>3038</v>
      </c>
    </row>
    <row r="93" ht="45.0" customHeight="true">
      <c r="A93" t="s" s="4">
        <v>599</v>
      </c>
      <c r="B93" t="s" s="4">
        <v>8736</v>
      </c>
      <c r="C93" t="s" s="4">
        <v>8642</v>
      </c>
      <c r="D93" t="s" s="4">
        <v>2363</v>
      </c>
      <c r="E93" t="s" s="4">
        <v>2363</v>
      </c>
      <c r="F93" t="s" s="4">
        <v>95</v>
      </c>
      <c r="G93" t="s" s="4">
        <v>3038</v>
      </c>
    </row>
    <row r="94" ht="45.0" customHeight="true">
      <c r="A94" t="s" s="4">
        <v>605</v>
      </c>
      <c r="B94" t="s" s="4">
        <v>8737</v>
      </c>
      <c r="C94" t="s" s="4">
        <v>8642</v>
      </c>
      <c r="D94" t="s" s="4">
        <v>2363</v>
      </c>
      <c r="E94" t="s" s="4">
        <v>2363</v>
      </c>
      <c r="F94" t="s" s="4">
        <v>95</v>
      </c>
      <c r="G94" t="s" s="4">
        <v>3038</v>
      </c>
    </row>
    <row r="95" ht="45.0" customHeight="true">
      <c r="A95" t="s" s="4">
        <v>611</v>
      </c>
      <c r="B95" t="s" s="4">
        <v>8738</v>
      </c>
      <c r="C95" t="s" s="4">
        <v>8642</v>
      </c>
      <c r="D95" t="s" s="4">
        <v>2363</v>
      </c>
      <c r="E95" t="s" s="4">
        <v>2363</v>
      </c>
      <c r="F95" t="s" s="4">
        <v>95</v>
      </c>
      <c r="G95" t="s" s="4">
        <v>3038</v>
      </c>
    </row>
    <row r="96" ht="45.0" customHeight="true">
      <c r="A96" t="s" s="4">
        <v>618</v>
      </c>
      <c r="B96" t="s" s="4">
        <v>8739</v>
      </c>
      <c r="C96" t="s" s="4">
        <v>8642</v>
      </c>
      <c r="D96" t="s" s="4">
        <v>2363</v>
      </c>
      <c r="E96" t="s" s="4">
        <v>2363</v>
      </c>
      <c r="F96" t="s" s="4">
        <v>95</v>
      </c>
      <c r="G96" t="s" s="4">
        <v>3038</v>
      </c>
    </row>
    <row r="97" ht="45.0" customHeight="true">
      <c r="A97" t="s" s="4">
        <v>622</v>
      </c>
      <c r="B97" t="s" s="4">
        <v>8740</v>
      </c>
      <c r="C97" t="s" s="4">
        <v>8642</v>
      </c>
      <c r="D97" t="s" s="4">
        <v>2363</v>
      </c>
      <c r="E97" t="s" s="4">
        <v>2363</v>
      </c>
      <c r="F97" t="s" s="4">
        <v>95</v>
      </c>
      <c r="G97" t="s" s="4">
        <v>3038</v>
      </c>
    </row>
    <row r="98" ht="45.0" customHeight="true">
      <c r="A98" t="s" s="4">
        <v>630</v>
      </c>
      <c r="B98" t="s" s="4">
        <v>8741</v>
      </c>
      <c r="C98" t="s" s="4">
        <v>8642</v>
      </c>
      <c r="D98" t="s" s="4">
        <v>2363</v>
      </c>
      <c r="E98" t="s" s="4">
        <v>2363</v>
      </c>
      <c r="F98" t="s" s="4">
        <v>95</v>
      </c>
      <c r="G98" t="s" s="4">
        <v>3038</v>
      </c>
    </row>
    <row r="99" ht="45.0" customHeight="true">
      <c r="A99" t="s" s="4">
        <v>634</v>
      </c>
      <c r="B99" t="s" s="4">
        <v>8742</v>
      </c>
      <c r="C99" t="s" s="4">
        <v>8642</v>
      </c>
      <c r="D99" t="s" s="4">
        <v>2363</v>
      </c>
      <c r="E99" t="s" s="4">
        <v>2363</v>
      </c>
      <c r="F99" t="s" s="4">
        <v>95</v>
      </c>
      <c r="G99" t="s" s="4">
        <v>3038</v>
      </c>
    </row>
    <row r="100" ht="45.0" customHeight="true">
      <c r="A100" t="s" s="4">
        <v>639</v>
      </c>
      <c r="B100" t="s" s="4">
        <v>8743</v>
      </c>
      <c r="C100" t="s" s="4">
        <v>8642</v>
      </c>
      <c r="D100" t="s" s="4">
        <v>2363</v>
      </c>
      <c r="E100" t="s" s="4">
        <v>2363</v>
      </c>
      <c r="F100" t="s" s="4">
        <v>95</v>
      </c>
      <c r="G100" t="s" s="4">
        <v>3038</v>
      </c>
    </row>
    <row r="101" ht="45.0" customHeight="true">
      <c r="A101" t="s" s="4">
        <v>641</v>
      </c>
      <c r="B101" t="s" s="4">
        <v>8744</v>
      </c>
      <c r="C101" t="s" s="4">
        <v>8642</v>
      </c>
      <c r="D101" t="s" s="4">
        <v>2363</v>
      </c>
      <c r="E101" t="s" s="4">
        <v>2363</v>
      </c>
      <c r="F101" t="s" s="4">
        <v>95</v>
      </c>
      <c r="G101" t="s" s="4">
        <v>3038</v>
      </c>
    </row>
    <row r="102" ht="45.0" customHeight="true">
      <c r="A102" t="s" s="4">
        <v>646</v>
      </c>
      <c r="B102" t="s" s="4">
        <v>8745</v>
      </c>
      <c r="C102" t="s" s="4">
        <v>8642</v>
      </c>
      <c r="D102" t="s" s="4">
        <v>2363</v>
      </c>
      <c r="E102" t="s" s="4">
        <v>2363</v>
      </c>
      <c r="F102" t="s" s="4">
        <v>95</v>
      </c>
      <c r="G102" t="s" s="4">
        <v>3038</v>
      </c>
    </row>
    <row r="103" ht="45.0" customHeight="true">
      <c r="A103" t="s" s="4">
        <v>651</v>
      </c>
      <c r="B103" t="s" s="4">
        <v>8746</v>
      </c>
      <c r="C103" t="s" s="4">
        <v>8642</v>
      </c>
      <c r="D103" t="s" s="4">
        <v>2363</v>
      </c>
      <c r="E103" t="s" s="4">
        <v>2363</v>
      </c>
      <c r="F103" t="s" s="4">
        <v>95</v>
      </c>
      <c r="G103" t="s" s="4">
        <v>3038</v>
      </c>
    </row>
    <row r="104" ht="45.0" customHeight="true">
      <c r="A104" t="s" s="4">
        <v>656</v>
      </c>
      <c r="B104" t="s" s="4">
        <v>8747</v>
      </c>
      <c r="C104" t="s" s="4">
        <v>8642</v>
      </c>
      <c r="D104" t="s" s="4">
        <v>2363</v>
      </c>
      <c r="E104" t="s" s="4">
        <v>2363</v>
      </c>
      <c r="F104" t="s" s="4">
        <v>95</v>
      </c>
      <c r="G104" t="s" s="4">
        <v>3038</v>
      </c>
    </row>
    <row r="105" ht="45.0" customHeight="true">
      <c r="A105" t="s" s="4">
        <v>663</v>
      </c>
      <c r="B105" t="s" s="4">
        <v>8748</v>
      </c>
      <c r="C105" t="s" s="4">
        <v>8642</v>
      </c>
      <c r="D105" t="s" s="4">
        <v>2363</v>
      </c>
      <c r="E105" t="s" s="4">
        <v>2363</v>
      </c>
      <c r="F105" t="s" s="4">
        <v>95</v>
      </c>
      <c r="G105" t="s" s="4">
        <v>3038</v>
      </c>
    </row>
    <row r="106" ht="45.0" customHeight="true">
      <c r="A106" t="s" s="4">
        <v>669</v>
      </c>
      <c r="B106" t="s" s="4">
        <v>8749</v>
      </c>
      <c r="C106" t="s" s="4">
        <v>8642</v>
      </c>
      <c r="D106" t="s" s="4">
        <v>2363</v>
      </c>
      <c r="E106" t="s" s="4">
        <v>2363</v>
      </c>
      <c r="F106" t="s" s="4">
        <v>95</v>
      </c>
      <c r="G106" t="s" s="4">
        <v>3038</v>
      </c>
    </row>
    <row r="107" ht="45.0" customHeight="true">
      <c r="A107" t="s" s="4">
        <v>677</v>
      </c>
      <c r="B107" t="s" s="4">
        <v>8750</v>
      </c>
      <c r="C107" t="s" s="4">
        <v>8642</v>
      </c>
      <c r="D107" t="s" s="4">
        <v>2363</v>
      </c>
      <c r="E107" t="s" s="4">
        <v>2363</v>
      </c>
      <c r="F107" t="s" s="4">
        <v>95</v>
      </c>
      <c r="G107" t="s" s="4">
        <v>3038</v>
      </c>
    </row>
    <row r="108" ht="45.0" customHeight="true">
      <c r="A108" t="s" s="4">
        <v>681</v>
      </c>
      <c r="B108" t="s" s="4">
        <v>8751</v>
      </c>
      <c r="C108" t="s" s="4">
        <v>8642</v>
      </c>
      <c r="D108" t="s" s="4">
        <v>2363</v>
      </c>
      <c r="E108" t="s" s="4">
        <v>2363</v>
      </c>
      <c r="F108" t="s" s="4">
        <v>95</v>
      </c>
      <c r="G108" t="s" s="4">
        <v>3038</v>
      </c>
    </row>
    <row r="109" ht="45.0" customHeight="true">
      <c r="A109" t="s" s="4">
        <v>685</v>
      </c>
      <c r="B109" t="s" s="4">
        <v>8752</v>
      </c>
      <c r="C109" t="s" s="4">
        <v>8642</v>
      </c>
      <c r="D109" t="s" s="4">
        <v>2363</v>
      </c>
      <c r="E109" t="s" s="4">
        <v>2363</v>
      </c>
      <c r="F109" t="s" s="4">
        <v>95</v>
      </c>
      <c r="G109" t="s" s="4">
        <v>3038</v>
      </c>
    </row>
    <row r="110" ht="45.0" customHeight="true">
      <c r="A110" t="s" s="4">
        <v>692</v>
      </c>
      <c r="B110" t="s" s="4">
        <v>8753</v>
      </c>
      <c r="C110" t="s" s="4">
        <v>8642</v>
      </c>
      <c r="D110" t="s" s="4">
        <v>2363</v>
      </c>
      <c r="E110" t="s" s="4">
        <v>2363</v>
      </c>
      <c r="F110" t="s" s="4">
        <v>95</v>
      </c>
      <c r="G110" t="s" s="4">
        <v>3038</v>
      </c>
    </row>
    <row r="111" ht="45.0" customHeight="true">
      <c r="A111" t="s" s="4">
        <v>700</v>
      </c>
      <c r="B111" t="s" s="4">
        <v>8754</v>
      </c>
      <c r="C111" t="s" s="4">
        <v>8642</v>
      </c>
      <c r="D111" t="s" s="4">
        <v>2363</v>
      </c>
      <c r="E111" t="s" s="4">
        <v>2363</v>
      </c>
      <c r="F111" t="s" s="4">
        <v>95</v>
      </c>
      <c r="G111" t="s" s="4">
        <v>3038</v>
      </c>
    </row>
    <row r="112" ht="45.0" customHeight="true">
      <c r="A112" t="s" s="4">
        <v>707</v>
      </c>
      <c r="B112" t="s" s="4">
        <v>8755</v>
      </c>
      <c r="C112" t="s" s="4">
        <v>8642</v>
      </c>
      <c r="D112" t="s" s="4">
        <v>2363</v>
      </c>
      <c r="E112" t="s" s="4">
        <v>2363</v>
      </c>
      <c r="F112" t="s" s="4">
        <v>95</v>
      </c>
      <c r="G112" t="s" s="4">
        <v>3038</v>
      </c>
    </row>
    <row r="113" ht="45.0" customHeight="true">
      <c r="A113" t="s" s="4">
        <v>715</v>
      </c>
      <c r="B113" t="s" s="4">
        <v>8756</v>
      </c>
      <c r="C113" t="s" s="4">
        <v>8642</v>
      </c>
      <c r="D113" t="s" s="4">
        <v>2363</v>
      </c>
      <c r="E113" t="s" s="4">
        <v>2363</v>
      </c>
      <c r="F113" t="s" s="4">
        <v>95</v>
      </c>
      <c r="G113" t="s" s="4">
        <v>3038</v>
      </c>
    </row>
    <row r="114" ht="45.0" customHeight="true">
      <c r="A114" t="s" s="4">
        <v>721</v>
      </c>
      <c r="B114" t="s" s="4">
        <v>8757</v>
      </c>
      <c r="C114" t="s" s="4">
        <v>8642</v>
      </c>
      <c r="D114" t="s" s="4">
        <v>2363</v>
      </c>
      <c r="E114" t="s" s="4">
        <v>2363</v>
      </c>
      <c r="F114" t="s" s="4">
        <v>95</v>
      </c>
      <c r="G114" t="s" s="4">
        <v>3038</v>
      </c>
    </row>
    <row r="115" ht="45.0" customHeight="true">
      <c r="A115" t="s" s="4">
        <v>726</v>
      </c>
      <c r="B115" t="s" s="4">
        <v>8758</v>
      </c>
      <c r="C115" t="s" s="4">
        <v>8642</v>
      </c>
      <c r="D115" t="s" s="4">
        <v>2363</v>
      </c>
      <c r="E115" t="s" s="4">
        <v>2363</v>
      </c>
      <c r="F115" t="s" s="4">
        <v>95</v>
      </c>
      <c r="G115" t="s" s="4">
        <v>3038</v>
      </c>
    </row>
    <row r="116" ht="45.0" customHeight="true">
      <c r="A116" t="s" s="4">
        <v>732</v>
      </c>
      <c r="B116" t="s" s="4">
        <v>8759</v>
      </c>
      <c r="C116" t="s" s="4">
        <v>8642</v>
      </c>
      <c r="D116" t="s" s="4">
        <v>2363</v>
      </c>
      <c r="E116" t="s" s="4">
        <v>2363</v>
      </c>
      <c r="F116" t="s" s="4">
        <v>95</v>
      </c>
      <c r="G116" t="s" s="4">
        <v>3038</v>
      </c>
    </row>
    <row r="117" ht="45.0" customHeight="true">
      <c r="A117" t="s" s="4">
        <v>740</v>
      </c>
      <c r="B117" t="s" s="4">
        <v>8760</v>
      </c>
      <c r="C117" t="s" s="4">
        <v>8642</v>
      </c>
      <c r="D117" t="s" s="4">
        <v>2363</v>
      </c>
      <c r="E117" t="s" s="4">
        <v>2363</v>
      </c>
      <c r="F117" t="s" s="4">
        <v>95</v>
      </c>
      <c r="G117" t="s" s="4">
        <v>3038</v>
      </c>
    </row>
    <row r="118" ht="45.0" customHeight="true">
      <c r="A118" t="s" s="4">
        <v>743</v>
      </c>
      <c r="B118" t="s" s="4">
        <v>8761</v>
      </c>
      <c r="C118" t="s" s="4">
        <v>8642</v>
      </c>
      <c r="D118" t="s" s="4">
        <v>2363</v>
      </c>
      <c r="E118" t="s" s="4">
        <v>2363</v>
      </c>
      <c r="F118" t="s" s="4">
        <v>95</v>
      </c>
      <c r="G118" t="s" s="4">
        <v>3038</v>
      </c>
    </row>
    <row r="119" ht="45.0" customHeight="true">
      <c r="A119" t="s" s="4">
        <v>746</v>
      </c>
      <c r="B119" t="s" s="4">
        <v>8762</v>
      </c>
      <c r="C119" t="s" s="4">
        <v>8642</v>
      </c>
      <c r="D119" t="s" s="4">
        <v>2363</v>
      </c>
      <c r="E119" t="s" s="4">
        <v>2363</v>
      </c>
      <c r="F119" t="s" s="4">
        <v>95</v>
      </c>
      <c r="G119" t="s" s="4">
        <v>3038</v>
      </c>
    </row>
    <row r="120" ht="45.0" customHeight="true">
      <c r="A120" t="s" s="4">
        <v>753</v>
      </c>
      <c r="B120" t="s" s="4">
        <v>8763</v>
      </c>
      <c r="C120" t="s" s="4">
        <v>8642</v>
      </c>
      <c r="D120" t="s" s="4">
        <v>2363</v>
      </c>
      <c r="E120" t="s" s="4">
        <v>2363</v>
      </c>
      <c r="F120" t="s" s="4">
        <v>95</v>
      </c>
      <c r="G120" t="s" s="4">
        <v>3038</v>
      </c>
    </row>
    <row r="121" ht="45.0" customHeight="true">
      <c r="A121" t="s" s="4">
        <v>757</v>
      </c>
      <c r="B121" t="s" s="4">
        <v>8764</v>
      </c>
      <c r="C121" t="s" s="4">
        <v>8642</v>
      </c>
      <c r="D121" t="s" s="4">
        <v>2363</v>
      </c>
      <c r="E121" t="s" s="4">
        <v>2363</v>
      </c>
      <c r="F121" t="s" s="4">
        <v>95</v>
      </c>
      <c r="G121" t="s" s="4">
        <v>3038</v>
      </c>
    </row>
    <row r="122" ht="45.0" customHeight="true">
      <c r="A122" t="s" s="4">
        <v>760</v>
      </c>
      <c r="B122" t="s" s="4">
        <v>8765</v>
      </c>
      <c r="C122" t="s" s="4">
        <v>8642</v>
      </c>
      <c r="D122" t="s" s="4">
        <v>2363</v>
      </c>
      <c r="E122" t="s" s="4">
        <v>2363</v>
      </c>
      <c r="F122" t="s" s="4">
        <v>95</v>
      </c>
      <c r="G122" t="s" s="4">
        <v>3038</v>
      </c>
    </row>
    <row r="123" ht="45.0" customHeight="true">
      <c r="A123" t="s" s="4">
        <v>765</v>
      </c>
      <c r="B123" t="s" s="4">
        <v>8766</v>
      </c>
      <c r="C123" t="s" s="4">
        <v>8642</v>
      </c>
      <c r="D123" t="s" s="4">
        <v>2363</v>
      </c>
      <c r="E123" t="s" s="4">
        <v>2363</v>
      </c>
      <c r="F123" t="s" s="4">
        <v>95</v>
      </c>
      <c r="G123" t="s" s="4">
        <v>3038</v>
      </c>
    </row>
    <row r="124" ht="45.0" customHeight="true">
      <c r="A124" t="s" s="4">
        <v>771</v>
      </c>
      <c r="B124" t="s" s="4">
        <v>8767</v>
      </c>
      <c r="C124" t="s" s="4">
        <v>8642</v>
      </c>
      <c r="D124" t="s" s="4">
        <v>2363</v>
      </c>
      <c r="E124" t="s" s="4">
        <v>2363</v>
      </c>
      <c r="F124" t="s" s="4">
        <v>95</v>
      </c>
      <c r="G124" t="s" s="4">
        <v>3038</v>
      </c>
    </row>
    <row r="125" ht="45.0" customHeight="true">
      <c r="A125" t="s" s="4">
        <v>774</v>
      </c>
      <c r="B125" t="s" s="4">
        <v>8768</v>
      </c>
      <c r="C125" t="s" s="4">
        <v>8642</v>
      </c>
      <c r="D125" t="s" s="4">
        <v>2363</v>
      </c>
      <c r="E125" t="s" s="4">
        <v>2363</v>
      </c>
      <c r="F125" t="s" s="4">
        <v>95</v>
      </c>
      <c r="G125" t="s" s="4">
        <v>3038</v>
      </c>
    </row>
    <row r="126" ht="45.0" customHeight="true">
      <c r="A126" t="s" s="4">
        <v>780</v>
      </c>
      <c r="B126" t="s" s="4">
        <v>8769</v>
      </c>
      <c r="C126" t="s" s="4">
        <v>8642</v>
      </c>
      <c r="D126" t="s" s="4">
        <v>2363</v>
      </c>
      <c r="E126" t="s" s="4">
        <v>2363</v>
      </c>
      <c r="F126" t="s" s="4">
        <v>95</v>
      </c>
      <c r="G126" t="s" s="4">
        <v>3038</v>
      </c>
    </row>
    <row r="127" ht="45.0" customHeight="true">
      <c r="A127" t="s" s="4">
        <v>785</v>
      </c>
      <c r="B127" t="s" s="4">
        <v>8770</v>
      </c>
      <c r="C127" t="s" s="4">
        <v>8642</v>
      </c>
      <c r="D127" t="s" s="4">
        <v>2363</v>
      </c>
      <c r="E127" t="s" s="4">
        <v>2363</v>
      </c>
      <c r="F127" t="s" s="4">
        <v>95</v>
      </c>
      <c r="G127" t="s" s="4">
        <v>3038</v>
      </c>
    </row>
    <row r="128" ht="45.0" customHeight="true">
      <c r="A128" t="s" s="4">
        <v>790</v>
      </c>
      <c r="B128" t="s" s="4">
        <v>8771</v>
      </c>
      <c r="C128" t="s" s="4">
        <v>8642</v>
      </c>
      <c r="D128" t="s" s="4">
        <v>2363</v>
      </c>
      <c r="E128" t="s" s="4">
        <v>2363</v>
      </c>
      <c r="F128" t="s" s="4">
        <v>95</v>
      </c>
      <c r="G128" t="s" s="4">
        <v>3038</v>
      </c>
    </row>
    <row r="129" ht="45.0" customHeight="true">
      <c r="A129" t="s" s="4">
        <v>796</v>
      </c>
      <c r="B129" t="s" s="4">
        <v>8772</v>
      </c>
      <c r="C129" t="s" s="4">
        <v>8642</v>
      </c>
      <c r="D129" t="s" s="4">
        <v>2363</v>
      </c>
      <c r="E129" t="s" s="4">
        <v>2363</v>
      </c>
      <c r="F129" t="s" s="4">
        <v>95</v>
      </c>
      <c r="G129" t="s" s="4">
        <v>3038</v>
      </c>
    </row>
    <row r="130" ht="45.0" customHeight="true">
      <c r="A130" t="s" s="4">
        <v>800</v>
      </c>
      <c r="B130" t="s" s="4">
        <v>8773</v>
      </c>
      <c r="C130" t="s" s="4">
        <v>8642</v>
      </c>
      <c r="D130" t="s" s="4">
        <v>2363</v>
      </c>
      <c r="E130" t="s" s="4">
        <v>2363</v>
      </c>
      <c r="F130" t="s" s="4">
        <v>95</v>
      </c>
      <c r="G130" t="s" s="4">
        <v>3038</v>
      </c>
    </row>
    <row r="131" ht="45.0" customHeight="true">
      <c r="A131" t="s" s="4">
        <v>804</v>
      </c>
      <c r="B131" t="s" s="4">
        <v>8774</v>
      </c>
      <c r="C131" t="s" s="4">
        <v>8642</v>
      </c>
      <c r="D131" t="s" s="4">
        <v>2363</v>
      </c>
      <c r="E131" t="s" s="4">
        <v>2363</v>
      </c>
      <c r="F131" t="s" s="4">
        <v>95</v>
      </c>
      <c r="G131" t="s" s="4">
        <v>3038</v>
      </c>
    </row>
    <row r="132" ht="45.0" customHeight="true">
      <c r="A132" t="s" s="4">
        <v>807</v>
      </c>
      <c r="B132" t="s" s="4">
        <v>8775</v>
      </c>
      <c r="C132" t="s" s="4">
        <v>8642</v>
      </c>
      <c r="D132" t="s" s="4">
        <v>2363</v>
      </c>
      <c r="E132" t="s" s="4">
        <v>2363</v>
      </c>
      <c r="F132" t="s" s="4">
        <v>95</v>
      </c>
      <c r="G132" t="s" s="4">
        <v>3038</v>
      </c>
    </row>
    <row r="133" ht="45.0" customHeight="true">
      <c r="A133" t="s" s="4">
        <v>810</v>
      </c>
      <c r="B133" t="s" s="4">
        <v>8776</v>
      </c>
      <c r="C133" t="s" s="4">
        <v>8642</v>
      </c>
      <c r="D133" t="s" s="4">
        <v>2363</v>
      </c>
      <c r="E133" t="s" s="4">
        <v>2363</v>
      </c>
      <c r="F133" t="s" s="4">
        <v>95</v>
      </c>
      <c r="G133" t="s" s="4">
        <v>3038</v>
      </c>
    </row>
    <row r="134" ht="45.0" customHeight="true">
      <c r="A134" t="s" s="4">
        <v>816</v>
      </c>
      <c r="B134" t="s" s="4">
        <v>8777</v>
      </c>
      <c r="C134" t="s" s="4">
        <v>8642</v>
      </c>
      <c r="D134" t="s" s="4">
        <v>2363</v>
      </c>
      <c r="E134" t="s" s="4">
        <v>2363</v>
      </c>
      <c r="F134" t="s" s="4">
        <v>95</v>
      </c>
      <c r="G134" t="s" s="4">
        <v>3038</v>
      </c>
    </row>
    <row r="135" ht="45.0" customHeight="true">
      <c r="A135" t="s" s="4">
        <v>820</v>
      </c>
      <c r="B135" t="s" s="4">
        <v>8778</v>
      </c>
      <c r="C135" t="s" s="4">
        <v>8642</v>
      </c>
      <c r="D135" t="s" s="4">
        <v>2363</v>
      </c>
      <c r="E135" t="s" s="4">
        <v>2363</v>
      </c>
      <c r="F135" t="s" s="4">
        <v>95</v>
      </c>
      <c r="G135" t="s" s="4">
        <v>3038</v>
      </c>
    </row>
    <row r="136" ht="45.0" customHeight="true">
      <c r="A136" t="s" s="4">
        <v>826</v>
      </c>
      <c r="B136" t="s" s="4">
        <v>8779</v>
      </c>
      <c r="C136" t="s" s="4">
        <v>8642</v>
      </c>
      <c r="D136" t="s" s="4">
        <v>2363</v>
      </c>
      <c r="E136" t="s" s="4">
        <v>2363</v>
      </c>
      <c r="F136" t="s" s="4">
        <v>95</v>
      </c>
      <c r="G136" t="s" s="4">
        <v>3038</v>
      </c>
    </row>
    <row r="137" ht="45.0" customHeight="true">
      <c r="A137" t="s" s="4">
        <v>829</v>
      </c>
      <c r="B137" t="s" s="4">
        <v>8780</v>
      </c>
      <c r="C137" t="s" s="4">
        <v>8642</v>
      </c>
      <c r="D137" t="s" s="4">
        <v>2363</v>
      </c>
      <c r="E137" t="s" s="4">
        <v>2363</v>
      </c>
      <c r="F137" t="s" s="4">
        <v>95</v>
      </c>
      <c r="G137" t="s" s="4">
        <v>3038</v>
      </c>
    </row>
    <row r="138" ht="45.0" customHeight="true">
      <c r="A138" t="s" s="4">
        <v>833</v>
      </c>
      <c r="B138" t="s" s="4">
        <v>8781</v>
      </c>
      <c r="C138" t="s" s="4">
        <v>8642</v>
      </c>
      <c r="D138" t="s" s="4">
        <v>2363</v>
      </c>
      <c r="E138" t="s" s="4">
        <v>2363</v>
      </c>
      <c r="F138" t="s" s="4">
        <v>95</v>
      </c>
      <c r="G138" t="s" s="4">
        <v>3038</v>
      </c>
    </row>
    <row r="139" ht="45.0" customHeight="true">
      <c r="A139" t="s" s="4">
        <v>840</v>
      </c>
      <c r="B139" t="s" s="4">
        <v>8782</v>
      </c>
      <c r="C139" t="s" s="4">
        <v>8642</v>
      </c>
      <c r="D139" t="s" s="4">
        <v>2363</v>
      </c>
      <c r="E139" t="s" s="4">
        <v>2363</v>
      </c>
      <c r="F139" t="s" s="4">
        <v>95</v>
      </c>
      <c r="G139" t="s" s="4">
        <v>3038</v>
      </c>
    </row>
    <row r="140" ht="45.0" customHeight="true">
      <c r="A140" t="s" s="4">
        <v>844</v>
      </c>
      <c r="B140" t="s" s="4">
        <v>8783</v>
      </c>
      <c r="C140" t="s" s="4">
        <v>8642</v>
      </c>
      <c r="D140" t="s" s="4">
        <v>2363</v>
      </c>
      <c r="E140" t="s" s="4">
        <v>2363</v>
      </c>
      <c r="F140" t="s" s="4">
        <v>95</v>
      </c>
      <c r="G140" t="s" s="4">
        <v>3038</v>
      </c>
    </row>
    <row r="141" ht="45.0" customHeight="true">
      <c r="A141" t="s" s="4">
        <v>848</v>
      </c>
      <c r="B141" t="s" s="4">
        <v>8784</v>
      </c>
      <c r="C141" t="s" s="4">
        <v>8642</v>
      </c>
      <c r="D141" t="s" s="4">
        <v>2363</v>
      </c>
      <c r="E141" t="s" s="4">
        <v>2363</v>
      </c>
      <c r="F141" t="s" s="4">
        <v>95</v>
      </c>
      <c r="G141" t="s" s="4">
        <v>3038</v>
      </c>
    </row>
    <row r="142" ht="45.0" customHeight="true">
      <c r="A142" t="s" s="4">
        <v>852</v>
      </c>
      <c r="B142" t="s" s="4">
        <v>8785</v>
      </c>
      <c r="C142" t="s" s="4">
        <v>8642</v>
      </c>
      <c r="D142" t="s" s="4">
        <v>2363</v>
      </c>
      <c r="E142" t="s" s="4">
        <v>2363</v>
      </c>
      <c r="F142" t="s" s="4">
        <v>95</v>
      </c>
      <c r="G142" t="s" s="4">
        <v>3038</v>
      </c>
    </row>
    <row r="143" ht="45.0" customHeight="true">
      <c r="A143" t="s" s="4">
        <v>855</v>
      </c>
      <c r="B143" t="s" s="4">
        <v>8786</v>
      </c>
      <c r="C143" t="s" s="4">
        <v>8642</v>
      </c>
      <c r="D143" t="s" s="4">
        <v>2363</v>
      </c>
      <c r="E143" t="s" s="4">
        <v>2363</v>
      </c>
      <c r="F143" t="s" s="4">
        <v>95</v>
      </c>
      <c r="G143" t="s" s="4">
        <v>3038</v>
      </c>
    </row>
    <row r="144" ht="45.0" customHeight="true">
      <c r="A144" t="s" s="4">
        <v>858</v>
      </c>
      <c r="B144" t="s" s="4">
        <v>8787</v>
      </c>
      <c r="C144" t="s" s="4">
        <v>8642</v>
      </c>
      <c r="D144" t="s" s="4">
        <v>2363</v>
      </c>
      <c r="E144" t="s" s="4">
        <v>2363</v>
      </c>
      <c r="F144" t="s" s="4">
        <v>95</v>
      </c>
      <c r="G144" t="s" s="4">
        <v>3038</v>
      </c>
    </row>
    <row r="145" ht="45.0" customHeight="true">
      <c r="A145" t="s" s="4">
        <v>861</v>
      </c>
      <c r="B145" t="s" s="4">
        <v>8788</v>
      </c>
      <c r="C145" t="s" s="4">
        <v>8642</v>
      </c>
      <c r="D145" t="s" s="4">
        <v>2363</v>
      </c>
      <c r="E145" t="s" s="4">
        <v>2363</v>
      </c>
      <c r="F145" t="s" s="4">
        <v>95</v>
      </c>
      <c r="G145" t="s" s="4">
        <v>3038</v>
      </c>
    </row>
    <row r="146" ht="45.0" customHeight="true">
      <c r="A146" t="s" s="4">
        <v>864</v>
      </c>
      <c r="B146" t="s" s="4">
        <v>8789</v>
      </c>
      <c r="C146" t="s" s="4">
        <v>8642</v>
      </c>
      <c r="D146" t="s" s="4">
        <v>2363</v>
      </c>
      <c r="E146" t="s" s="4">
        <v>2363</v>
      </c>
      <c r="F146" t="s" s="4">
        <v>95</v>
      </c>
      <c r="G146" t="s" s="4">
        <v>3038</v>
      </c>
    </row>
    <row r="147" ht="45.0" customHeight="true">
      <c r="A147" t="s" s="4">
        <v>867</v>
      </c>
      <c r="B147" t="s" s="4">
        <v>8790</v>
      </c>
      <c r="C147" t="s" s="4">
        <v>8642</v>
      </c>
      <c r="D147" t="s" s="4">
        <v>2363</v>
      </c>
      <c r="E147" t="s" s="4">
        <v>2363</v>
      </c>
      <c r="F147" t="s" s="4">
        <v>95</v>
      </c>
      <c r="G147" t="s" s="4">
        <v>3038</v>
      </c>
    </row>
    <row r="148" ht="45.0" customHeight="true">
      <c r="A148" t="s" s="4">
        <v>870</v>
      </c>
      <c r="B148" t="s" s="4">
        <v>8791</v>
      </c>
      <c r="C148" t="s" s="4">
        <v>8642</v>
      </c>
      <c r="D148" t="s" s="4">
        <v>2363</v>
      </c>
      <c r="E148" t="s" s="4">
        <v>2363</v>
      </c>
      <c r="F148" t="s" s="4">
        <v>95</v>
      </c>
      <c r="G148" t="s" s="4">
        <v>3038</v>
      </c>
    </row>
    <row r="149" ht="45.0" customHeight="true">
      <c r="A149" t="s" s="4">
        <v>873</v>
      </c>
      <c r="B149" t="s" s="4">
        <v>8792</v>
      </c>
      <c r="C149" t="s" s="4">
        <v>8642</v>
      </c>
      <c r="D149" t="s" s="4">
        <v>2363</v>
      </c>
      <c r="E149" t="s" s="4">
        <v>2363</v>
      </c>
      <c r="F149" t="s" s="4">
        <v>95</v>
      </c>
      <c r="G149" t="s" s="4">
        <v>3038</v>
      </c>
    </row>
    <row r="150" ht="45.0" customHeight="true">
      <c r="A150" t="s" s="4">
        <v>876</v>
      </c>
      <c r="B150" t="s" s="4">
        <v>8793</v>
      </c>
      <c r="C150" t="s" s="4">
        <v>8642</v>
      </c>
      <c r="D150" t="s" s="4">
        <v>2363</v>
      </c>
      <c r="E150" t="s" s="4">
        <v>2363</v>
      </c>
      <c r="F150" t="s" s="4">
        <v>95</v>
      </c>
      <c r="G150" t="s" s="4">
        <v>3038</v>
      </c>
    </row>
    <row r="151" ht="45.0" customHeight="true">
      <c r="A151" t="s" s="4">
        <v>878</v>
      </c>
      <c r="B151" t="s" s="4">
        <v>8794</v>
      </c>
      <c r="C151" t="s" s="4">
        <v>8642</v>
      </c>
      <c r="D151" t="s" s="4">
        <v>2363</v>
      </c>
      <c r="E151" t="s" s="4">
        <v>2363</v>
      </c>
      <c r="F151" t="s" s="4">
        <v>95</v>
      </c>
      <c r="G151" t="s" s="4">
        <v>3038</v>
      </c>
    </row>
    <row r="152" ht="45.0" customHeight="true">
      <c r="A152" t="s" s="4">
        <v>881</v>
      </c>
      <c r="B152" t="s" s="4">
        <v>8795</v>
      </c>
      <c r="C152" t="s" s="4">
        <v>8642</v>
      </c>
      <c r="D152" t="s" s="4">
        <v>2363</v>
      </c>
      <c r="E152" t="s" s="4">
        <v>2363</v>
      </c>
      <c r="F152" t="s" s="4">
        <v>95</v>
      </c>
      <c r="G152" t="s" s="4">
        <v>3038</v>
      </c>
    </row>
    <row r="153" ht="45.0" customHeight="true">
      <c r="A153" t="s" s="4">
        <v>884</v>
      </c>
      <c r="B153" t="s" s="4">
        <v>8796</v>
      </c>
      <c r="C153" t="s" s="4">
        <v>8642</v>
      </c>
      <c r="D153" t="s" s="4">
        <v>2363</v>
      </c>
      <c r="E153" t="s" s="4">
        <v>2363</v>
      </c>
      <c r="F153" t="s" s="4">
        <v>95</v>
      </c>
      <c r="G153" t="s" s="4">
        <v>3038</v>
      </c>
    </row>
    <row r="154" ht="45.0" customHeight="true">
      <c r="A154" t="s" s="4">
        <v>890</v>
      </c>
      <c r="B154" t="s" s="4">
        <v>8797</v>
      </c>
      <c r="C154" t="s" s="4">
        <v>8642</v>
      </c>
      <c r="D154" t="s" s="4">
        <v>2363</v>
      </c>
      <c r="E154" t="s" s="4">
        <v>2363</v>
      </c>
      <c r="F154" t="s" s="4">
        <v>95</v>
      </c>
      <c r="G154" t="s" s="4">
        <v>3038</v>
      </c>
    </row>
    <row r="155" ht="45.0" customHeight="true">
      <c r="A155" t="s" s="4">
        <v>894</v>
      </c>
      <c r="B155" t="s" s="4">
        <v>8798</v>
      </c>
      <c r="C155" t="s" s="4">
        <v>8642</v>
      </c>
      <c r="D155" t="s" s="4">
        <v>2363</v>
      </c>
      <c r="E155" t="s" s="4">
        <v>2363</v>
      </c>
      <c r="F155" t="s" s="4">
        <v>95</v>
      </c>
      <c r="G155" t="s" s="4">
        <v>3038</v>
      </c>
    </row>
    <row r="156" ht="45.0" customHeight="true">
      <c r="A156" t="s" s="4">
        <v>896</v>
      </c>
      <c r="B156" t="s" s="4">
        <v>8799</v>
      </c>
      <c r="C156" t="s" s="4">
        <v>8642</v>
      </c>
      <c r="D156" t="s" s="4">
        <v>2363</v>
      </c>
      <c r="E156" t="s" s="4">
        <v>2363</v>
      </c>
      <c r="F156" t="s" s="4">
        <v>95</v>
      </c>
      <c r="G156" t="s" s="4">
        <v>3038</v>
      </c>
    </row>
    <row r="157" ht="45.0" customHeight="true">
      <c r="A157" t="s" s="4">
        <v>900</v>
      </c>
      <c r="B157" t="s" s="4">
        <v>8800</v>
      </c>
      <c r="C157" t="s" s="4">
        <v>8642</v>
      </c>
      <c r="D157" t="s" s="4">
        <v>2363</v>
      </c>
      <c r="E157" t="s" s="4">
        <v>2363</v>
      </c>
      <c r="F157" t="s" s="4">
        <v>95</v>
      </c>
      <c r="G157" t="s" s="4">
        <v>3038</v>
      </c>
    </row>
    <row r="158" ht="45.0" customHeight="true">
      <c r="A158" t="s" s="4">
        <v>905</v>
      </c>
      <c r="B158" t="s" s="4">
        <v>8801</v>
      </c>
      <c r="C158" t="s" s="4">
        <v>8642</v>
      </c>
      <c r="D158" t="s" s="4">
        <v>2363</v>
      </c>
      <c r="E158" t="s" s="4">
        <v>2363</v>
      </c>
      <c r="F158" t="s" s="4">
        <v>95</v>
      </c>
      <c r="G158" t="s" s="4">
        <v>3038</v>
      </c>
    </row>
    <row r="159" ht="45.0" customHeight="true">
      <c r="A159" t="s" s="4">
        <v>911</v>
      </c>
      <c r="B159" t="s" s="4">
        <v>8802</v>
      </c>
      <c r="C159" t="s" s="4">
        <v>8642</v>
      </c>
      <c r="D159" t="s" s="4">
        <v>2363</v>
      </c>
      <c r="E159" t="s" s="4">
        <v>2363</v>
      </c>
      <c r="F159" t="s" s="4">
        <v>95</v>
      </c>
      <c r="G159" t="s" s="4">
        <v>3038</v>
      </c>
    </row>
    <row r="160" ht="45.0" customHeight="true">
      <c r="A160" t="s" s="4">
        <v>917</v>
      </c>
      <c r="B160" t="s" s="4">
        <v>8803</v>
      </c>
      <c r="C160" t="s" s="4">
        <v>8642</v>
      </c>
      <c r="D160" t="s" s="4">
        <v>2363</v>
      </c>
      <c r="E160" t="s" s="4">
        <v>2363</v>
      </c>
      <c r="F160" t="s" s="4">
        <v>95</v>
      </c>
      <c r="G160" t="s" s="4">
        <v>3038</v>
      </c>
    </row>
    <row r="161" ht="45.0" customHeight="true">
      <c r="A161" t="s" s="4">
        <v>919</v>
      </c>
      <c r="B161" t="s" s="4">
        <v>8804</v>
      </c>
      <c r="C161" t="s" s="4">
        <v>8642</v>
      </c>
      <c r="D161" t="s" s="4">
        <v>2363</v>
      </c>
      <c r="E161" t="s" s="4">
        <v>2363</v>
      </c>
      <c r="F161" t="s" s="4">
        <v>95</v>
      </c>
      <c r="G161" t="s" s="4">
        <v>3038</v>
      </c>
    </row>
    <row r="162" ht="45.0" customHeight="true">
      <c r="A162" t="s" s="4">
        <v>921</v>
      </c>
      <c r="B162" t="s" s="4">
        <v>8805</v>
      </c>
      <c r="C162" t="s" s="4">
        <v>8642</v>
      </c>
      <c r="D162" t="s" s="4">
        <v>2363</v>
      </c>
      <c r="E162" t="s" s="4">
        <v>2363</v>
      </c>
      <c r="F162" t="s" s="4">
        <v>95</v>
      </c>
      <c r="G162" t="s" s="4">
        <v>3038</v>
      </c>
    </row>
    <row r="163" ht="45.0" customHeight="true">
      <c r="A163" t="s" s="4">
        <v>924</v>
      </c>
      <c r="B163" t="s" s="4">
        <v>8806</v>
      </c>
      <c r="C163" t="s" s="4">
        <v>8642</v>
      </c>
      <c r="D163" t="s" s="4">
        <v>2363</v>
      </c>
      <c r="E163" t="s" s="4">
        <v>2363</v>
      </c>
      <c r="F163" t="s" s="4">
        <v>95</v>
      </c>
      <c r="G163" t="s" s="4">
        <v>3038</v>
      </c>
    </row>
    <row r="164" ht="45.0" customHeight="true">
      <c r="A164" t="s" s="4">
        <v>927</v>
      </c>
      <c r="B164" t="s" s="4">
        <v>8807</v>
      </c>
      <c r="C164" t="s" s="4">
        <v>8642</v>
      </c>
      <c r="D164" t="s" s="4">
        <v>2363</v>
      </c>
      <c r="E164" t="s" s="4">
        <v>2363</v>
      </c>
      <c r="F164" t="s" s="4">
        <v>95</v>
      </c>
      <c r="G164" t="s" s="4">
        <v>3038</v>
      </c>
    </row>
    <row r="165" ht="45.0" customHeight="true">
      <c r="A165" t="s" s="4">
        <v>931</v>
      </c>
      <c r="B165" t="s" s="4">
        <v>8808</v>
      </c>
      <c r="C165" t="s" s="4">
        <v>8642</v>
      </c>
      <c r="D165" t="s" s="4">
        <v>2363</v>
      </c>
      <c r="E165" t="s" s="4">
        <v>2363</v>
      </c>
      <c r="F165" t="s" s="4">
        <v>95</v>
      </c>
      <c r="G165" t="s" s="4">
        <v>3038</v>
      </c>
    </row>
    <row r="166" ht="45.0" customHeight="true">
      <c r="A166" t="s" s="4">
        <v>938</v>
      </c>
      <c r="B166" t="s" s="4">
        <v>8809</v>
      </c>
      <c r="C166" t="s" s="4">
        <v>8642</v>
      </c>
      <c r="D166" t="s" s="4">
        <v>2363</v>
      </c>
      <c r="E166" t="s" s="4">
        <v>2363</v>
      </c>
      <c r="F166" t="s" s="4">
        <v>95</v>
      </c>
      <c r="G166" t="s" s="4">
        <v>3038</v>
      </c>
    </row>
    <row r="167" ht="45.0" customHeight="true">
      <c r="A167" t="s" s="4">
        <v>942</v>
      </c>
      <c r="B167" t="s" s="4">
        <v>8810</v>
      </c>
      <c r="C167" t="s" s="4">
        <v>8642</v>
      </c>
      <c r="D167" t="s" s="4">
        <v>2363</v>
      </c>
      <c r="E167" t="s" s="4">
        <v>2363</v>
      </c>
      <c r="F167" t="s" s="4">
        <v>95</v>
      </c>
      <c r="G167" t="s" s="4">
        <v>3038</v>
      </c>
    </row>
    <row r="168" ht="45.0" customHeight="true">
      <c r="A168" t="s" s="4">
        <v>945</v>
      </c>
      <c r="B168" t="s" s="4">
        <v>8811</v>
      </c>
      <c r="C168" t="s" s="4">
        <v>8642</v>
      </c>
      <c r="D168" t="s" s="4">
        <v>2363</v>
      </c>
      <c r="E168" t="s" s="4">
        <v>2363</v>
      </c>
      <c r="F168" t="s" s="4">
        <v>95</v>
      </c>
      <c r="G168" t="s" s="4">
        <v>3038</v>
      </c>
    </row>
    <row r="169" ht="45.0" customHeight="true">
      <c r="A169" t="s" s="4">
        <v>949</v>
      </c>
      <c r="B169" t="s" s="4">
        <v>8812</v>
      </c>
      <c r="C169" t="s" s="4">
        <v>8642</v>
      </c>
      <c r="D169" t="s" s="4">
        <v>2363</v>
      </c>
      <c r="E169" t="s" s="4">
        <v>2363</v>
      </c>
      <c r="F169" t="s" s="4">
        <v>95</v>
      </c>
      <c r="G169" t="s" s="4">
        <v>3038</v>
      </c>
    </row>
    <row r="170" ht="45.0" customHeight="true">
      <c r="A170" t="s" s="4">
        <v>954</v>
      </c>
      <c r="B170" t="s" s="4">
        <v>8813</v>
      </c>
      <c r="C170" t="s" s="4">
        <v>8642</v>
      </c>
      <c r="D170" t="s" s="4">
        <v>2363</v>
      </c>
      <c r="E170" t="s" s="4">
        <v>2363</v>
      </c>
      <c r="F170" t="s" s="4">
        <v>95</v>
      </c>
      <c r="G170" t="s" s="4">
        <v>3038</v>
      </c>
    </row>
    <row r="171" ht="45.0" customHeight="true">
      <c r="A171" t="s" s="4">
        <v>961</v>
      </c>
      <c r="B171" t="s" s="4">
        <v>8814</v>
      </c>
      <c r="C171" t="s" s="4">
        <v>8642</v>
      </c>
      <c r="D171" t="s" s="4">
        <v>2363</v>
      </c>
      <c r="E171" t="s" s="4">
        <v>2363</v>
      </c>
      <c r="F171" t="s" s="4">
        <v>95</v>
      </c>
      <c r="G171" t="s" s="4">
        <v>3038</v>
      </c>
    </row>
    <row r="172" ht="45.0" customHeight="true">
      <c r="A172" t="s" s="4">
        <v>964</v>
      </c>
      <c r="B172" t="s" s="4">
        <v>8815</v>
      </c>
      <c r="C172" t="s" s="4">
        <v>8642</v>
      </c>
      <c r="D172" t="s" s="4">
        <v>2363</v>
      </c>
      <c r="E172" t="s" s="4">
        <v>2363</v>
      </c>
      <c r="F172" t="s" s="4">
        <v>95</v>
      </c>
      <c r="G172" t="s" s="4">
        <v>3038</v>
      </c>
    </row>
    <row r="173" ht="45.0" customHeight="true">
      <c r="A173" t="s" s="4">
        <v>969</v>
      </c>
      <c r="B173" t="s" s="4">
        <v>8816</v>
      </c>
      <c r="C173" t="s" s="4">
        <v>8642</v>
      </c>
      <c r="D173" t="s" s="4">
        <v>2363</v>
      </c>
      <c r="E173" t="s" s="4">
        <v>2363</v>
      </c>
      <c r="F173" t="s" s="4">
        <v>95</v>
      </c>
      <c r="G173" t="s" s="4">
        <v>3038</v>
      </c>
    </row>
    <row r="174" ht="45.0" customHeight="true">
      <c r="A174" t="s" s="4">
        <v>977</v>
      </c>
      <c r="B174" t="s" s="4">
        <v>8817</v>
      </c>
      <c r="C174" t="s" s="4">
        <v>8642</v>
      </c>
      <c r="D174" t="s" s="4">
        <v>2363</v>
      </c>
      <c r="E174" t="s" s="4">
        <v>2363</v>
      </c>
      <c r="F174" t="s" s="4">
        <v>95</v>
      </c>
      <c r="G174" t="s" s="4">
        <v>3038</v>
      </c>
    </row>
    <row r="175" ht="45.0" customHeight="true">
      <c r="A175" t="s" s="4">
        <v>982</v>
      </c>
      <c r="B175" t="s" s="4">
        <v>8818</v>
      </c>
      <c r="C175" t="s" s="4">
        <v>8642</v>
      </c>
      <c r="D175" t="s" s="4">
        <v>2363</v>
      </c>
      <c r="E175" t="s" s="4">
        <v>2363</v>
      </c>
      <c r="F175" t="s" s="4">
        <v>95</v>
      </c>
      <c r="G175" t="s" s="4">
        <v>3038</v>
      </c>
    </row>
    <row r="176" ht="45.0" customHeight="true">
      <c r="A176" t="s" s="4">
        <v>985</v>
      </c>
      <c r="B176" t="s" s="4">
        <v>8819</v>
      </c>
      <c r="C176" t="s" s="4">
        <v>8642</v>
      </c>
      <c r="D176" t="s" s="4">
        <v>2363</v>
      </c>
      <c r="E176" t="s" s="4">
        <v>2363</v>
      </c>
      <c r="F176" t="s" s="4">
        <v>95</v>
      </c>
      <c r="G176" t="s" s="4">
        <v>3038</v>
      </c>
    </row>
    <row r="177" ht="45.0" customHeight="true">
      <c r="A177" t="s" s="4">
        <v>990</v>
      </c>
      <c r="B177" t="s" s="4">
        <v>8820</v>
      </c>
      <c r="C177" t="s" s="4">
        <v>8642</v>
      </c>
      <c r="D177" t="s" s="4">
        <v>2363</v>
      </c>
      <c r="E177" t="s" s="4">
        <v>2363</v>
      </c>
      <c r="F177" t="s" s="4">
        <v>95</v>
      </c>
      <c r="G177" t="s" s="4">
        <v>3038</v>
      </c>
    </row>
    <row r="178" ht="45.0" customHeight="true">
      <c r="A178" t="s" s="4">
        <v>994</v>
      </c>
      <c r="B178" t="s" s="4">
        <v>8821</v>
      </c>
      <c r="C178" t="s" s="4">
        <v>8642</v>
      </c>
      <c r="D178" t="s" s="4">
        <v>2363</v>
      </c>
      <c r="E178" t="s" s="4">
        <v>2363</v>
      </c>
      <c r="F178" t="s" s="4">
        <v>95</v>
      </c>
      <c r="G178" t="s" s="4">
        <v>3038</v>
      </c>
    </row>
    <row r="179" ht="45.0" customHeight="true">
      <c r="A179" t="s" s="4">
        <v>997</v>
      </c>
      <c r="B179" t="s" s="4">
        <v>8822</v>
      </c>
      <c r="C179" t="s" s="4">
        <v>8642</v>
      </c>
      <c r="D179" t="s" s="4">
        <v>2363</v>
      </c>
      <c r="E179" t="s" s="4">
        <v>2363</v>
      </c>
      <c r="F179" t="s" s="4">
        <v>95</v>
      </c>
      <c r="G179" t="s" s="4">
        <v>3038</v>
      </c>
    </row>
    <row r="180" ht="45.0" customHeight="true">
      <c r="A180" t="s" s="4">
        <v>1002</v>
      </c>
      <c r="B180" t="s" s="4">
        <v>8823</v>
      </c>
      <c r="C180" t="s" s="4">
        <v>8642</v>
      </c>
      <c r="D180" t="s" s="4">
        <v>2363</v>
      </c>
      <c r="E180" t="s" s="4">
        <v>2363</v>
      </c>
      <c r="F180" t="s" s="4">
        <v>95</v>
      </c>
      <c r="G180" t="s" s="4">
        <v>3038</v>
      </c>
    </row>
    <row r="181" ht="45.0" customHeight="true">
      <c r="A181" t="s" s="4">
        <v>1005</v>
      </c>
      <c r="B181" t="s" s="4">
        <v>8824</v>
      </c>
      <c r="C181" t="s" s="4">
        <v>8642</v>
      </c>
      <c r="D181" t="s" s="4">
        <v>2363</v>
      </c>
      <c r="E181" t="s" s="4">
        <v>2363</v>
      </c>
      <c r="F181" t="s" s="4">
        <v>95</v>
      </c>
      <c r="G181" t="s" s="4">
        <v>3038</v>
      </c>
    </row>
    <row r="182" ht="45.0" customHeight="true">
      <c r="A182" t="s" s="4">
        <v>1008</v>
      </c>
      <c r="B182" t="s" s="4">
        <v>8825</v>
      </c>
      <c r="C182" t="s" s="4">
        <v>8642</v>
      </c>
      <c r="D182" t="s" s="4">
        <v>2363</v>
      </c>
      <c r="E182" t="s" s="4">
        <v>2363</v>
      </c>
      <c r="F182" t="s" s="4">
        <v>95</v>
      </c>
      <c r="G182" t="s" s="4">
        <v>3038</v>
      </c>
    </row>
    <row r="183" ht="45.0" customHeight="true">
      <c r="A183" t="s" s="4">
        <v>1013</v>
      </c>
      <c r="B183" t="s" s="4">
        <v>8826</v>
      </c>
      <c r="C183" t="s" s="4">
        <v>8642</v>
      </c>
      <c r="D183" t="s" s="4">
        <v>2363</v>
      </c>
      <c r="E183" t="s" s="4">
        <v>2363</v>
      </c>
      <c r="F183" t="s" s="4">
        <v>95</v>
      </c>
      <c r="G183" t="s" s="4">
        <v>3038</v>
      </c>
    </row>
    <row r="184" ht="45.0" customHeight="true">
      <c r="A184" t="s" s="4">
        <v>1018</v>
      </c>
      <c r="B184" t="s" s="4">
        <v>8827</v>
      </c>
      <c r="C184" t="s" s="4">
        <v>8642</v>
      </c>
      <c r="D184" t="s" s="4">
        <v>2363</v>
      </c>
      <c r="E184" t="s" s="4">
        <v>2363</v>
      </c>
      <c r="F184" t="s" s="4">
        <v>95</v>
      </c>
      <c r="G184" t="s" s="4">
        <v>3038</v>
      </c>
    </row>
    <row r="185" ht="45.0" customHeight="true">
      <c r="A185" t="s" s="4">
        <v>1021</v>
      </c>
      <c r="B185" t="s" s="4">
        <v>8828</v>
      </c>
      <c r="C185" t="s" s="4">
        <v>8642</v>
      </c>
      <c r="D185" t="s" s="4">
        <v>2363</v>
      </c>
      <c r="E185" t="s" s="4">
        <v>2363</v>
      </c>
      <c r="F185" t="s" s="4">
        <v>95</v>
      </c>
      <c r="G185" t="s" s="4">
        <v>3038</v>
      </c>
    </row>
    <row r="186" ht="45.0" customHeight="true">
      <c r="A186" t="s" s="4">
        <v>1024</v>
      </c>
      <c r="B186" t="s" s="4">
        <v>8829</v>
      </c>
      <c r="C186" t="s" s="4">
        <v>8642</v>
      </c>
      <c r="D186" t="s" s="4">
        <v>2363</v>
      </c>
      <c r="E186" t="s" s="4">
        <v>2363</v>
      </c>
      <c r="F186" t="s" s="4">
        <v>95</v>
      </c>
      <c r="G186" t="s" s="4">
        <v>3038</v>
      </c>
    </row>
    <row r="187" ht="45.0" customHeight="true">
      <c r="A187" t="s" s="4">
        <v>1031</v>
      </c>
      <c r="B187" t="s" s="4">
        <v>8830</v>
      </c>
      <c r="C187" t="s" s="4">
        <v>8642</v>
      </c>
      <c r="D187" t="s" s="4">
        <v>2363</v>
      </c>
      <c r="E187" t="s" s="4">
        <v>2363</v>
      </c>
      <c r="F187" t="s" s="4">
        <v>95</v>
      </c>
      <c r="G187" t="s" s="4">
        <v>3038</v>
      </c>
    </row>
    <row r="188" ht="45.0" customHeight="true">
      <c r="A188" t="s" s="4">
        <v>1037</v>
      </c>
      <c r="B188" t="s" s="4">
        <v>8831</v>
      </c>
      <c r="C188" t="s" s="4">
        <v>8642</v>
      </c>
      <c r="D188" t="s" s="4">
        <v>2363</v>
      </c>
      <c r="E188" t="s" s="4">
        <v>2363</v>
      </c>
      <c r="F188" t="s" s="4">
        <v>95</v>
      </c>
      <c r="G188" t="s" s="4">
        <v>3038</v>
      </c>
    </row>
    <row r="189" ht="45.0" customHeight="true">
      <c r="A189" t="s" s="4">
        <v>1041</v>
      </c>
      <c r="B189" t="s" s="4">
        <v>8832</v>
      </c>
      <c r="C189" t="s" s="4">
        <v>8642</v>
      </c>
      <c r="D189" t="s" s="4">
        <v>2363</v>
      </c>
      <c r="E189" t="s" s="4">
        <v>2363</v>
      </c>
      <c r="F189" t="s" s="4">
        <v>95</v>
      </c>
      <c r="G189" t="s" s="4">
        <v>3038</v>
      </c>
    </row>
    <row r="190" ht="45.0" customHeight="true">
      <c r="A190" t="s" s="4">
        <v>1045</v>
      </c>
      <c r="B190" t="s" s="4">
        <v>8833</v>
      </c>
      <c r="C190" t="s" s="4">
        <v>8642</v>
      </c>
      <c r="D190" t="s" s="4">
        <v>2363</v>
      </c>
      <c r="E190" t="s" s="4">
        <v>2363</v>
      </c>
      <c r="F190" t="s" s="4">
        <v>95</v>
      </c>
      <c r="G190" t="s" s="4">
        <v>3038</v>
      </c>
    </row>
    <row r="191" ht="45.0" customHeight="true">
      <c r="A191" t="s" s="4">
        <v>1048</v>
      </c>
      <c r="B191" t="s" s="4">
        <v>8834</v>
      </c>
      <c r="C191" t="s" s="4">
        <v>8642</v>
      </c>
      <c r="D191" t="s" s="4">
        <v>2363</v>
      </c>
      <c r="E191" t="s" s="4">
        <v>2363</v>
      </c>
      <c r="F191" t="s" s="4">
        <v>95</v>
      </c>
      <c r="G191" t="s" s="4">
        <v>3038</v>
      </c>
    </row>
    <row r="192" ht="45.0" customHeight="true">
      <c r="A192" t="s" s="4">
        <v>1051</v>
      </c>
      <c r="B192" t="s" s="4">
        <v>8835</v>
      </c>
      <c r="C192" t="s" s="4">
        <v>8642</v>
      </c>
      <c r="D192" t="s" s="4">
        <v>2363</v>
      </c>
      <c r="E192" t="s" s="4">
        <v>2363</v>
      </c>
      <c r="F192" t="s" s="4">
        <v>95</v>
      </c>
      <c r="G192" t="s" s="4">
        <v>3038</v>
      </c>
    </row>
    <row r="193" ht="45.0" customHeight="true">
      <c r="A193" t="s" s="4">
        <v>1054</v>
      </c>
      <c r="B193" t="s" s="4">
        <v>8836</v>
      </c>
      <c r="C193" t="s" s="4">
        <v>8642</v>
      </c>
      <c r="D193" t="s" s="4">
        <v>2363</v>
      </c>
      <c r="E193" t="s" s="4">
        <v>2363</v>
      </c>
      <c r="F193" t="s" s="4">
        <v>95</v>
      </c>
      <c r="G193" t="s" s="4">
        <v>3038</v>
      </c>
    </row>
    <row r="194" ht="45.0" customHeight="true">
      <c r="A194" t="s" s="4">
        <v>1060</v>
      </c>
      <c r="B194" t="s" s="4">
        <v>8837</v>
      </c>
      <c r="C194" t="s" s="4">
        <v>8642</v>
      </c>
      <c r="D194" t="s" s="4">
        <v>2363</v>
      </c>
      <c r="E194" t="s" s="4">
        <v>2363</v>
      </c>
      <c r="F194" t="s" s="4">
        <v>95</v>
      </c>
      <c r="G194" t="s" s="4">
        <v>3038</v>
      </c>
    </row>
    <row r="195" ht="45.0" customHeight="true">
      <c r="A195" t="s" s="4">
        <v>1063</v>
      </c>
      <c r="B195" t="s" s="4">
        <v>8838</v>
      </c>
      <c r="C195" t="s" s="4">
        <v>8642</v>
      </c>
      <c r="D195" t="s" s="4">
        <v>2363</v>
      </c>
      <c r="E195" t="s" s="4">
        <v>2363</v>
      </c>
      <c r="F195" t="s" s="4">
        <v>95</v>
      </c>
      <c r="G195" t="s" s="4">
        <v>3038</v>
      </c>
    </row>
    <row r="196" ht="45.0" customHeight="true">
      <c r="A196" t="s" s="4">
        <v>1068</v>
      </c>
      <c r="B196" t="s" s="4">
        <v>8839</v>
      </c>
      <c r="C196" t="s" s="4">
        <v>8642</v>
      </c>
      <c r="D196" t="s" s="4">
        <v>2363</v>
      </c>
      <c r="E196" t="s" s="4">
        <v>2363</v>
      </c>
      <c r="F196" t="s" s="4">
        <v>95</v>
      </c>
      <c r="G196" t="s" s="4">
        <v>3038</v>
      </c>
    </row>
    <row r="197" ht="45.0" customHeight="true">
      <c r="A197" t="s" s="4">
        <v>1070</v>
      </c>
      <c r="B197" t="s" s="4">
        <v>8840</v>
      </c>
      <c r="C197" t="s" s="4">
        <v>8642</v>
      </c>
      <c r="D197" t="s" s="4">
        <v>2363</v>
      </c>
      <c r="E197" t="s" s="4">
        <v>2363</v>
      </c>
      <c r="F197" t="s" s="4">
        <v>95</v>
      </c>
      <c r="G197" t="s" s="4">
        <v>3038</v>
      </c>
    </row>
    <row r="198" ht="45.0" customHeight="true">
      <c r="A198" t="s" s="4">
        <v>1075</v>
      </c>
      <c r="B198" t="s" s="4">
        <v>8841</v>
      </c>
      <c r="C198" t="s" s="4">
        <v>8642</v>
      </c>
      <c r="D198" t="s" s="4">
        <v>2363</v>
      </c>
      <c r="E198" t="s" s="4">
        <v>2363</v>
      </c>
      <c r="F198" t="s" s="4">
        <v>95</v>
      </c>
      <c r="G198" t="s" s="4">
        <v>3038</v>
      </c>
    </row>
    <row r="199" ht="45.0" customHeight="true">
      <c r="A199" t="s" s="4">
        <v>1078</v>
      </c>
      <c r="B199" t="s" s="4">
        <v>8842</v>
      </c>
      <c r="C199" t="s" s="4">
        <v>8642</v>
      </c>
      <c r="D199" t="s" s="4">
        <v>2363</v>
      </c>
      <c r="E199" t="s" s="4">
        <v>2363</v>
      </c>
      <c r="F199" t="s" s="4">
        <v>95</v>
      </c>
      <c r="G199" t="s" s="4">
        <v>3038</v>
      </c>
    </row>
    <row r="200" ht="45.0" customHeight="true">
      <c r="A200" t="s" s="4">
        <v>1080</v>
      </c>
      <c r="B200" t="s" s="4">
        <v>8843</v>
      </c>
      <c r="C200" t="s" s="4">
        <v>8642</v>
      </c>
      <c r="D200" t="s" s="4">
        <v>2363</v>
      </c>
      <c r="E200" t="s" s="4">
        <v>2363</v>
      </c>
      <c r="F200" t="s" s="4">
        <v>95</v>
      </c>
      <c r="G200" t="s" s="4">
        <v>3038</v>
      </c>
    </row>
    <row r="201" ht="45.0" customHeight="true">
      <c r="A201" t="s" s="4">
        <v>1084</v>
      </c>
      <c r="B201" t="s" s="4">
        <v>8844</v>
      </c>
      <c r="C201" t="s" s="4">
        <v>8642</v>
      </c>
      <c r="D201" t="s" s="4">
        <v>2363</v>
      </c>
      <c r="E201" t="s" s="4">
        <v>2363</v>
      </c>
      <c r="F201" t="s" s="4">
        <v>95</v>
      </c>
      <c r="G201" t="s" s="4">
        <v>3038</v>
      </c>
    </row>
    <row r="202" ht="45.0" customHeight="true">
      <c r="A202" t="s" s="4">
        <v>1087</v>
      </c>
      <c r="B202" t="s" s="4">
        <v>8845</v>
      </c>
      <c r="C202" t="s" s="4">
        <v>8642</v>
      </c>
      <c r="D202" t="s" s="4">
        <v>2363</v>
      </c>
      <c r="E202" t="s" s="4">
        <v>2363</v>
      </c>
      <c r="F202" t="s" s="4">
        <v>95</v>
      </c>
      <c r="G202" t="s" s="4">
        <v>3038</v>
      </c>
    </row>
    <row r="203" ht="45.0" customHeight="true">
      <c r="A203" t="s" s="4">
        <v>1091</v>
      </c>
      <c r="B203" t="s" s="4">
        <v>8846</v>
      </c>
      <c r="C203" t="s" s="4">
        <v>8642</v>
      </c>
      <c r="D203" t="s" s="4">
        <v>2363</v>
      </c>
      <c r="E203" t="s" s="4">
        <v>2363</v>
      </c>
      <c r="F203" t="s" s="4">
        <v>95</v>
      </c>
      <c r="G203" t="s" s="4">
        <v>3038</v>
      </c>
    </row>
    <row r="204" ht="45.0" customHeight="true">
      <c r="A204" t="s" s="4">
        <v>1095</v>
      </c>
      <c r="B204" t="s" s="4">
        <v>8847</v>
      </c>
      <c r="C204" t="s" s="4">
        <v>8642</v>
      </c>
      <c r="D204" t="s" s="4">
        <v>2363</v>
      </c>
      <c r="E204" t="s" s="4">
        <v>2363</v>
      </c>
      <c r="F204" t="s" s="4">
        <v>95</v>
      </c>
      <c r="G204" t="s" s="4">
        <v>3038</v>
      </c>
    </row>
    <row r="205" ht="45.0" customHeight="true">
      <c r="A205" t="s" s="4">
        <v>1099</v>
      </c>
      <c r="B205" t="s" s="4">
        <v>8848</v>
      </c>
      <c r="C205" t="s" s="4">
        <v>8642</v>
      </c>
      <c r="D205" t="s" s="4">
        <v>2363</v>
      </c>
      <c r="E205" t="s" s="4">
        <v>2363</v>
      </c>
      <c r="F205" t="s" s="4">
        <v>95</v>
      </c>
      <c r="G205" t="s" s="4">
        <v>3038</v>
      </c>
    </row>
    <row r="206" ht="45.0" customHeight="true">
      <c r="A206" t="s" s="4">
        <v>1102</v>
      </c>
      <c r="B206" t="s" s="4">
        <v>8849</v>
      </c>
      <c r="C206" t="s" s="4">
        <v>8642</v>
      </c>
      <c r="D206" t="s" s="4">
        <v>2363</v>
      </c>
      <c r="E206" t="s" s="4">
        <v>2363</v>
      </c>
      <c r="F206" t="s" s="4">
        <v>95</v>
      </c>
      <c r="G206" t="s" s="4">
        <v>3038</v>
      </c>
    </row>
    <row r="207" ht="45.0" customHeight="true">
      <c r="A207" t="s" s="4">
        <v>1105</v>
      </c>
      <c r="B207" t="s" s="4">
        <v>8850</v>
      </c>
      <c r="C207" t="s" s="4">
        <v>8642</v>
      </c>
      <c r="D207" t="s" s="4">
        <v>2363</v>
      </c>
      <c r="E207" t="s" s="4">
        <v>2363</v>
      </c>
      <c r="F207" t="s" s="4">
        <v>95</v>
      </c>
      <c r="G207" t="s" s="4">
        <v>3038</v>
      </c>
    </row>
    <row r="208" ht="45.0" customHeight="true">
      <c r="A208" t="s" s="4">
        <v>1108</v>
      </c>
      <c r="B208" t="s" s="4">
        <v>8851</v>
      </c>
      <c r="C208" t="s" s="4">
        <v>8642</v>
      </c>
      <c r="D208" t="s" s="4">
        <v>2363</v>
      </c>
      <c r="E208" t="s" s="4">
        <v>2363</v>
      </c>
      <c r="F208" t="s" s="4">
        <v>95</v>
      </c>
      <c r="G208" t="s" s="4">
        <v>3038</v>
      </c>
    </row>
    <row r="209" ht="45.0" customHeight="true">
      <c r="A209" t="s" s="4">
        <v>1110</v>
      </c>
      <c r="B209" t="s" s="4">
        <v>8852</v>
      </c>
      <c r="C209" t="s" s="4">
        <v>8642</v>
      </c>
      <c r="D209" t="s" s="4">
        <v>2363</v>
      </c>
      <c r="E209" t="s" s="4">
        <v>2363</v>
      </c>
      <c r="F209" t="s" s="4">
        <v>95</v>
      </c>
      <c r="G209" t="s" s="4">
        <v>3038</v>
      </c>
    </row>
    <row r="210" ht="45.0" customHeight="true">
      <c r="A210" t="s" s="4">
        <v>1114</v>
      </c>
      <c r="B210" t="s" s="4">
        <v>8853</v>
      </c>
      <c r="C210" t="s" s="4">
        <v>8642</v>
      </c>
      <c r="D210" t="s" s="4">
        <v>2363</v>
      </c>
      <c r="E210" t="s" s="4">
        <v>2363</v>
      </c>
      <c r="F210" t="s" s="4">
        <v>95</v>
      </c>
      <c r="G210" t="s" s="4">
        <v>3038</v>
      </c>
    </row>
    <row r="211" ht="45.0" customHeight="true">
      <c r="A211" t="s" s="4">
        <v>1117</v>
      </c>
      <c r="B211" t="s" s="4">
        <v>8854</v>
      </c>
      <c r="C211" t="s" s="4">
        <v>8642</v>
      </c>
      <c r="D211" t="s" s="4">
        <v>2363</v>
      </c>
      <c r="E211" t="s" s="4">
        <v>2363</v>
      </c>
      <c r="F211" t="s" s="4">
        <v>95</v>
      </c>
      <c r="G211" t="s" s="4">
        <v>3038</v>
      </c>
    </row>
    <row r="212" ht="45.0" customHeight="true">
      <c r="A212" t="s" s="4">
        <v>1125</v>
      </c>
      <c r="B212" t="s" s="4">
        <v>8855</v>
      </c>
      <c r="C212" t="s" s="4">
        <v>8642</v>
      </c>
      <c r="D212" t="s" s="4">
        <v>2363</v>
      </c>
      <c r="E212" t="s" s="4">
        <v>2363</v>
      </c>
      <c r="F212" t="s" s="4">
        <v>95</v>
      </c>
      <c r="G212" t="s" s="4">
        <v>3038</v>
      </c>
    </row>
    <row r="213" ht="45.0" customHeight="true">
      <c r="A213" t="s" s="4">
        <v>1130</v>
      </c>
      <c r="B213" t="s" s="4">
        <v>8856</v>
      </c>
      <c r="C213" t="s" s="4">
        <v>8642</v>
      </c>
      <c r="D213" t="s" s="4">
        <v>2363</v>
      </c>
      <c r="E213" t="s" s="4">
        <v>2363</v>
      </c>
      <c r="F213" t="s" s="4">
        <v>95</v>
      </c>
      <c r="G213" t="s" s="4">
        <v>3038</v>
      </c>
    </row>
    <row r="214" ht="45.0" customHeight="true">
      <c r="A214" t="s" s="4">
        <v>1136</v>
      </c>
      <c r="B214" t="s" s="4">
        <v>8857</v>
      </c>
      <c r="C214" t="s" s="4">
        <v>8642</v>
      </c>
      <c r="D214" t="s" s="4">
        <v>2363</v>
      </c>
      <c r="E214" t="s" s="4">
        <v>2363</v>
      </c>
      <c r="F214" t="s" s="4">
        <v>95</v>
      </c>
      <c r="G214" t="s" s="4">
        <v>3038</v>
      </c>
    </row>
    <row r="215" ht="45.0" customHeight="true">
      <c r="A215" t="s" s="4">
        <v>1140</v>
      </c>
      <c r="B215" t="s" s="4">
        <v>8858</v>
      </c>
      <c r="C215" t="s" s="4">
        <v>8642</v>
      </c>
      <c r="D215" t="s" s="4">
        <v>2363</v>
      </c>
      <c r="E215" t="s" s="4">
        <v>2363</v>
      </c>
      <c r="F215" t="s" s="4">
        <v>95</v>
      </c>
      <c r="G215" t="s" s="4">
        <v>3038</v>
      </c>
    </row>
    <row r="216" ht="45.0" customHeight="true">
      <c r="A216" t="s" s="4">
        <v>1145</v>
      </c>
      <c r="B216" t="s" s="4">
        <v>8859</v>
      </c>
      <c r="C216" t="s" s="4">
        <v>8642</v>
      </c>
      <c r="D216" t="s" s="4">
        <v>2363</v>
      </c>
      <c r="E216" t="s" s="4">
        <v>2363</v>
      </c>
      <c r="F216" t="s" s="4">
        <v>95</v>
      </c>
      <c r="G216" t="s" s="4">
        <v>3038</v>
      </c>
    </row>
    <row r="217" ht="45.0" customHeight="true">
      <c r="A217" t="s" s="4">
        <v>1150</v>
      </c>
      <c r="B217" t="s" s="4">
        <v>8860</v>
      </c>
      <c r="C217" t="s" s="4">
        <v>8642</v>
      </c>
      <c r="D217" t="s" s="4">
        <v>2363</v>
      </c>
      <c r="E217" t="s" s="4">
        <v>2363</v>
      </c>
      <c r="F217" t="s" s="4">
        <v>95</v>
      </c>
      <c r="G217" t="s" s="4">
        <v>3038</v>
      </c>
    </row>
    <row r="218" ht="45.0" customHeight="true">
      <c r="A218" t="s" s="4">
        <v>1154</v>
      </c>
      <c r="B218" t="s" s="4">
        <v>8861</v>
      </c>
      <c r="C218" t="s" s="4">
        <v>8642</v>
      </c>
      <c r="D218" t="s" s="4">
        <v>2363</v>
      </c>
      <c r="E218" t="s" s="4">
        <v>2363</v>
      </c>
      <c r="F218" t="s" s="4">
        <v>95</v>
      </c>
      <c r="G218" t="s" s="4">
        <v>3038</v>
      </c>
    </row>
    <row r="219" ht="45.0" customHeight="true">
      <c r="A219" t="s" s="4">
        <v>1160</v>
      </c>
      <c r="B219" t="s" s="4">
        <v>8862</v>
      </c>
      <c r="C219" t="s" s="4">
        <v>8642</v>
      </c>
      <c r="D219" t="s" s="4">
        <v>2363</v>
      </c>
      <c r="E219" t="s" s="4">
        <v>2363</v>
      </c>
      <c r="F219" t="s" s="4">
        <v>95</v>
      </c>
      <c r="G219" t="s" s="4">
        <v>3038</v>
      </c>
    </row>
    <row r="220" ht="45.0" customHeight="true">
      <c r="A220" t="s" s="4">
        <v>1167</v>
      </c>
      <c r="B220" t="s" s="4">
        <v>8863</v>
      </c>
      <c r="C220" t="s" s="4">
        <v>8642</v>
      </c>
      <c r="D220" t="s" s="4">
        <v>2363</v>
      </c>
      <c r="E220" t="s" s="4">
        <v>2363</v>
      </c>
      <c r="F220" t="s" s="4">
        <v>95</v>
      </c>
      <c r="G220" t="s" s="4">
        <v>3038</v>
      </c>
    </row>
    <row r="221" ht="45.0" customHeight="true">
      <c r="A221" t="s" s="4">
        <v>1174</v>
      </c>
      <c r="B221" t="s" s="4">
        <v>8864</v>
      </c>
      <c r="C221" t="s" s="4">
        <v>8642</v>
      </c>
      <c r="D221" t="s" s="4">
        <v>2363</v>
      </c>
      <c r="E221" t="s" s="4">
        <v>2363</v>
      </c>
      <c r="F221" t="s" s="4">
        <v>95</v>
      </c>
      <c r="G221" t="s" s="4">
        <v>3038</v>
      </c>
    </row>
    <row r="222" ht="45.0" customHeight="true">
      <c r="A222" t="s" s="4">
        <v>1178</v>
      </c>
      <c r="B222" t="s" s="4">
        <v>8865</v>
      </c>
      <c r="C222" t="s" s="4">
        <v>8642</v>
      </c>
      <c r="D222" t="s" s="4">
        <v>2363</v>
      </c>
      <c r="E222" t="s" s="4">
        <v>2363</v>
      </c>
      <c r="F222" t="s" s="4">
        <v>95</v>
      </c>
      <c r="G222" t="s" s="4">
        <v>3038</v>
      </c>
    </row>
    <row r="223" ht="45.0" customHeight="true">
      <c r="A223" t="s" s="4">
        <v>1185</v>
      </c>
      <c r="B223" t="s" s="4">
        <v>8866</v>
      </c>
      <c r="C223" t="s" s="4">
        <v>8642</v>
      </c>
      <c r="D223" t="s" s="4">
        <v>2363</v>
      </c>
      <c r="E223" t="s" s="4">
        <v>2363</v>
      </c>
      <c r="F223" t="s" s="4">
        <v>95</v>
      </c>
      <c r="G223" t="s" s="4">
        <v>3038</v>
      </c>
    </row>
    <row r="224" ht="45.0" customHeight="true">
      <c r="A224" t="s" s="4">
        <v>1191</v>
      </c>
      <c r="B224" t="s" s="4">
        <v>8867</v>
      </c>
      <c r="C224" t="s" s="4">
        <v>8642</v>
      </c>
      <c r="D224" t="s" s="4">
        <v>2363</v>
      </c>
      <c r="E224" t="s" s="4">
        <v>2363</v>
      </c>
      <c r="F224" t="s" s="4">
        <v>95</v>
      </c>
      <c r="G224" t="s" s="4">
        <v>3038</v>
      </c>
    </row>
    <row r="225" ht="45.0" customHeight="true">
      <c r="A225" t="s" s="4">
        <v>1196</v>
      </c>
      <c r="B225" t="s" s="4">
        <v>8868</v>
      </c>
      <c r="C225" t="s" s="4">
        <v>8642</v>
      </c>
      <c r="D225" t="s" s="4">
        <v>2363</v>
      </c>
      <c r="E225" t="s" s="4">
        <v>2363</v>
      </c>
      <c r="F225" t="s" s="4">
        <v>95</v>
      </c>
      <c r="G225" t="s" s="4">
        <v>3038</v>
      </c>
    </row>
    <row r="226" ht="45.0" customHeight="true">
      <c r="A226" t="s" s="4">
        <v>1199</v>
      </c>
      <c r="B226" t="s" s="4">
        <v>8869</v>
      </c>
      <c r="C226" t="s" s="4">
        <v>8642</v>
      </c>
      <c r="D226" t="s" s="4">
        <v>2363</v>
      </c>
      <c r="E226" t="s" s="4">
        <v>2363</v>
      </c>
      <c r="F226" t="s" s="4">
        <v>95</v>
      </c>
      <c r="G226" t="s" s="4">
        <v>3038</v>
      </c>
    </row>
    <row r="227" ht="45.0" customHeight="true">
      <c r="A227" t="s" s="4">
        <v>1204</v>
      </c>
      <c r="B227" t="s" s="4">
        <v>8870</v>
      </c>
      <c r="C227" t="s" s="4">
        <v>8642</v>
      </c>
      <c r="D227" t="s" s="4">
        <v>2363</v>
      </c>
      <c r="E227" t="s" s="4">
        <v>2363</v>
      </c>
      <c r="F227" t="s" s="4">
        <v>95</v>
      </c>
      <c r="G227" t="s" s="4">
        <v>3038</v>
      </c>
    </row>
    <row r="228" ht="45.0" customHeight="true">
      <c r="A228" t="s" s="4">
        <v>1209</v>
      </c>
      <c r="B228" t="s" s="4">
        <v>8871</v>
      </c>
      <c r="C228" t="s" s="4">
        <v>8642</v>
      </c>
      <c r="D228" t="s" s="4">
        <v>2363</v>
      </c>
      <c r="E228" t="s" s="4">
        <v>2363</v>
      </c>
      <c r="F228" t="s" s="4">
        <v>95</v>
      </c>
      <c r="G228" t="s" s="4">
        <v>3038</v>
      </c>
    </row>
    <row r="229" ht="45.0" customHeight="true">
      <c r="A229" t="s" s="4">
        <v>1216</v>
      </c>
      <c r="B229" t="s" s="4">
        <v>8872</v>
      </c>
      <c r="C229" t="s" s="4">
        <v>8642</v>
      </c>
      <c r="D229" t="s" s="4">
        <v>2363</v>
      </c>
      <c r="E229" t="s" s="4">
        <v>2363</v>
      </c>
      <c r="F229" t="s" s="4">
        <v>95</v>
      </c>
      <c r="G229" t="s" s="4">
        <v>3038</v>
      </c>
    </row>
    <row r="230" ht="45.0" customHeight="true">
      <c r="A230" t="s" s="4">
        <v>1221</v>
      </c>
      <c r="B230" t="s" s="4">
        <v>8873</v>
      </c>
      <c r="C230" t="s" s="4">
        <v>8642</v>
      </c>
      <c r="D230" t="s" s="4">
        <v>2363</v>
      </c>
      <c r="E230" t="s" s="4">
        <v>2363</v>
      </c>
      <c r="F230" t="s" s="4">
        <v>95</v>
      </c>
      <c r="G230" t="s" s="4">
        <v>3038</v>
      </c>
    </row>
    <row r="231" ht="45.0" customHeight="true">
      <c r="A231" t="s" s="4">
        <v>1226</v>
      </c>
      <c r="B231" t="s" s="4">
        <v>8874</v>
      </c>
      <c r="C231" t="s" s="4">
        <v>8642</v>
      </c>
      <c r="D231" t="s" s="4">
        <v>2363</v>
      </c>
      <c r="E231" t="s" s="4">
        <v>2363</v>
      </c>
      <c r="F231" t="s" s="4">
        <v>95</v>
      </c>
      <c r="G231" t="s" s="4">
        <v>3038</v>
      </c>
    </row>
    <row r="232" ht="45.0" customHeight="true">
      <c r="A232" t="s" s="4">
        <v>1232</v>
      </c>
      <c r="B232" t="s" s="4">
        <v>8875</v>
      </c>
      <c r="C232" t="s" s="4">
        <v>8642</v>
      </c>
      <c r="D232" t="s" s="4">
        <v>2363</v>
      </c>
      <c r="E232" t="s" s="4">
        <v>2363</v>
      </c>
      <c r="F232" t="s" s="4">
        <v>95</v>
      </c>
      <c r="G232" t="s" s="4">
        <v>3038</v>
      </c>
    </row>
    <row r="233" ht="45.0" customHeight="true">
      <c r="A233" t="s" s="4">
        <v>1236</v>
      </c>
      <c r="B233" t="s" s="4">
        <v>8876</v>
      </c>
      <c r="C233" t="s" s="4">
        <v>8642</v>
      </c>
      <c r="D233" t="s" s="4">
        <v>2363</v>
      </c>
      <c r="E233" t="s" s="4">
        <v>2363</v>
      </c>
      <c r="F233" t="s" s="4">
        <v>95</v>
      </c>
      <c r="G233" t="s" s="4">
        <v>3038</v>
      </c>
    </row>
    <row r="234" ht="45.0" customHeight="true">
      <c r="A234" t="s" s="4">
        <v>1241</v>
      </c>
      <c r="B234" t="s" s="4">
        <v>8877</v>
      </c>
      <c r="C234" t="s" s="4">
        <v>8642</v>
      </c>
      <c r="D234" t="s" s="4">
        <v>2363</v>
      </c>
      <c r="E234" t="s" s="4">
        <v>2363</v>
      </c>
      <c r="F234" t="s" s="4">
        <v>95</v>
      </c>
      <c r="G234" t="s" s="4">
        <v>3038</v>
      </c>
    </row>
    <row r="235" ht="45.0" customHeight="true">
      <c r="A235" t="s" s="4">
        <v>1244</v>
      </c>
      <c r="B235" t="s" s="4">
        <v>8878</v>
      </c>
      <c r="C235" t="s" s="4">
        <v>8642</v>
      </c>
      <c r="D235" t="s" s="4">
        <v>2363</v>
      </c>
      <c r="E235" t="s" s="4">
        <v>2363</v>
      </c>
      <c r="F235" t="s" s="4">
        <v>95</v>
      </c>
      <c r="G235" t="s" s="4">
        <v>3038</v>
      </c>
    </row>
    <row r="236" ht="45.0" customHeight="true">
      <c r="A236" t="s" s="4">
        <v>1248</v>
      </c>
      <c r="B236" t="s" s="4">
        <v>8879</v>
      </c>
      <c r="C236" t="s" s="4">
        <v>8642</v>
      </c>
      <c r="D236" t="s" s="4">
        <v>2363</v>
      </c>
      <c r="E236" t="s" s="4">
        <v>2363</v>
      </c>
      <c r="F236" t="s" s="4">
        <v>95</v>
      </c>
      <c r="G236" t="s" s="4">
        <v>3038</v>
      </c>
    </row>
    <row r="237" ht="45.0" customHeight="true">
      <c r="A237" t="s" s="4">
        <v>1251</v>
      </c>
      <c r="B237" t="s" s="4">
        <v>8880</v>
      </c>
      <c r="C237" t="s" s="4">
        <v>8642</v>
      </c>
      <c r="D237" t="s" s="4">
        <v>2363</v>
      </c>
      <c r="E237" t="s" s="4">
        <v>2363</v>
      </c>
      <c r="F237" t="s" s="4">
        <v>95</v>
      </c>
      <c r="G237" t="s" s="4">
        <v>3038</v>
      </c>
    </row>
    <row r="238" ht="45.0" customHeight="true">
      <c r="A238" t="s" s="4">
        <v>1256</v>
      </c>
      <c r="B238" t="s" s="4">
        <v>8881</v>
      </c>
      <c r="C238" t="s" s="4">
        <v>8642</v>
      </c>
      <c r="D238" t="s" s="4">
        <v>2363</v>
      </c>
      <c r="E238" t="s" s="4">
        <v>2363</v>
      </c>
      <c r="F238" t="s" s="4">
        <v>95</v>
      </c>
      <c r="G238" t="s" s="4">
        <v>3038</v>
      </c>
    </row>
    <row r="239" ht="45.0" customHeight="true">
      <c r="A239" t="s" s="4">
        <v>1261</v>
      </c>
      <c r="B239" t="s" s="4">
        <v>8882</v>
      </c>
      <c r="C239" t="s" s="4">
        <v>8642</v>
      </c>
      <c r="D239" t="s" s="4">
        <v>2363</v>
      </c>
      <c r="E239" t="s" s="4">
        <v>2363</v>
      </c>
      <c r="F239" t="s" s="4">
        <v>95</v>
      </c>
      <c r="G239" t="s" s="4">
        <v>3038</v>
      </c>
    </row>
    <row r="240" ht="45.0" customHeight="true">
      <c r="A240" t="s" s="4">
        <v>1265</v>
      </c>
      <c r="B240" t="s" s="4">
        <v>8883</v>
      </c>
      <c r="C240" t="s" s="4">
        <v>8642</v>
      </c>
      <c r="D240" t="s" s="4">
        <v>2363</v>
      </c>
      <c r="E240" t="s" s="4">
        <v>2363</v>
      </c>
      <c r="F240" t="s" s="4">
        <v>95</v>
      </c>
      <c r="G240" t="s" s="4">
        <v>3038</v>
      </c>
    </row>
    <row r="241" ht="45.0" customHeight="true">
      <c r="A241" t="s" s="4">
        <v>1269</v>
      </c>
      <c r="B241" t="s" s="4">
        <v>8884</v>
      </c>
      <c r="C241" t="s" s="4">
        <v>8642</v>
      </c>
      <c r="D241" t="s" s="4">
        <v>2363</v>
      </c>
      <c r="E241" t="s" s="4">
        <v>2363</v>
      </c>
      <c r="F241" t="s" s="4">
        <v>95</v>
      </c>
      <c r="G241" t="s" s="4">
        <v>3038</v>
      </c>
    </row>
    <row r="242" ht="45.0" customHeight="true">
      <c r="A242" t="s" s="4">
        <v>1274</v>
      </c>
      <c r="B242" t="s" s="4">
        <v>8885</v>
      </c>
      <c r="C242" t="s" s="4">
        <v>8642</v>
      </c>
      <c r="D242" t="s" s="4">
        <v>2363</v>
      </c>
      <c r="E242" t="s" s="4">
        <v>2363</v>
      </c>
      <c r="F242" t="s" s="4">
        <v>95</v>
      </c>
      <c r="G242" t="s" s="4">
        <v>3038</v>
      </c>
    </row>
    <row r="243" ht="45.0" customHeight="true">
      <c r="A243" t="s" s="4">
        <v>1277</v>
      </c>
      <c r="B243" t="s" s="4">
        <v>8886</v>
      </c>
      <c r="C243" t="s" s="4">
        <v>8642</v>
      </c>
      <c r="D243" t="s" s="4">
        <v>2363</v>
      </c>
      <c r="E243" t="s" s="4">
        <v>2363</v>
      </c>
      <c r="F243" t="s" s="4">
        <v>95</v>
      </c>
      <c r="G243" t="s" s="4">
        <v>3038</v>
      </c>
    </row>
    <row r="244" ht="45.0" customHeight="true">
      <c r="A244" t="s" s="4">
        <v>1282</v>
      </c>
      <c r="B244" t="s" s="4">
        <v>8887</v>
      </c>
      <c r="C244" t="s" s="4">
        <v>8642</v>
      </c>
      <c r="D244" t="s" s="4">
        <v>2363</v>
      </c>
      <c r="E244" t="s" s="4">
        <v>2363</v>
      </c>
      <c r="F244" t="s" s="4">
        <v>95</v>
      </c>
      <c r="G244" t="s" s="4">
        <v>3038</v>
      </c>
    </row>
    <row r="245" ht="45.0" customHeight="true">
      <c r="A245" t="s" s="4">
        <v>1287</v>
      </c>
      <c r="B245" t="s" s="4">
        <v>8888</v>
      </c>
      <c r="C245" t="s" s="4">
        <v>8642</v>
      </c>
      <c r="D245" t="s" s="4">
        <v>2363</v>
      </c>
      <c r="E245" t="s" s="4">
        <v>2363</v>
      </c>
      <c r="F245" t="s" s="4">
        <v>95</v>
      </c>
      <c r="G245" t="s" s="4">
        <v>3038</v>
      </c>
    </row>
    <row r="246" ht="45.0" customHeight="true">
      <c r="A246" t="s" s="4">
        <v>1291</v>
      </c>
      <c r="B246" t="s" s="4">
        <v>8889</v>
      </c>
      <c r="C246" t="s" s="4">
        <v>8642</v>
      </c>
      <c r="D246" t="s" s="4">
        <v>2363</v>
      </c>
      <c r="E246" t="s" s="4">
        <v>2363</v>
      </c>
      <c r="F246" t="s" s="4">
        <v>95</v>
      </c>
      <c r="G246" t="s" s="4">
        <v>3038</v>
      </c>
    </row>
    <row r="247" ht="45.0" customHeight="true">
      <c r="A247" t="s" s="4">
        <v>1296</v>
      </c>
      <c r="B247" t="s" s="4">
        <v>8890</v>
      </c>
      <c r="C247" t="s" s="4">
        <v>8642</v>
      </c>
      <c r="D247" t="s" s="4">
        <v>2363</v>
      </c>
      <c r="E247" t="s" s="4">
        <v>2363</v>
      </c>
      <c r="F247" t="s" s="4">
        <v>95</v>
      </c>
      <c r="G247" t="s" s="4">
        <v>3038</v>
      </c>
    </row>
    <row r="248" ht="45.0" customHeight="true">
      <c r="A248" t="s" s="4">
        <v>1300</v>
      </c>
      <c r="B248" t="s" s="4">
        <v>8891</v>
      </c>
      <c r="C248" t="s" s="4">
        <v>8642</v>
      </c>
      <c r="D248" t="s" s="4">
        <v>2363</v>
      </c>
      <c r="E248" t="s" s="4">
        <v>2363</v>
      </c>
      <c r="F248" t="s" s="4">
        <v>95</v>
      </c>
      <c r="G248" t="s" s="4">
        <v>3038</v>
      </c>
    </row>
    <row r="249" ht="45.0" customHeight="true">
      <c r="A249" t="s" s="4">
        <v>1304</v>
      </c>
      <c r="B249" t="s" s="4">
        <v>8892</v>
      </c>
      <c r="C249" t="s" s="4">
        <v>8642</v>
      </c>
      <c r="D249" t="s" s="4">
        <v>2363</v>
      </c>
      <c r="E249" t="s" s="4">
        <v>2363</v>
      </c>
      <c r="F249" t="s" s="4">
        <v>95</v>
      </c>
      <c r="G249" t="s" s="4">
        <v>3038</v>
      </c>
    </row>
    <row r="250" ht="45.0" customHeight="true">
      <c r="A250" t="s" s="4">
        <v>1307</v>
      </c>
      <c r="B250" t="s" s="4">
        <v>8893</v>
      </c>
      <c r="C250" t="s" s="4">
        <v>8642</v>
      </c>
      <c r="D250" t="s" s="4">
        <v>2363</v>
      </c>
      <c r="E250" t="s" s="4">
        <v>2363</v>
      </c>
      <c r="F250" t="s" s="4">
        <v>95</v>
      </c>
      <c r="G250" t="s" s="4">
        <v>3038</v>
      </c>
    </row>
    <row r="251" ht="45.0" customHeight="true">
      <c r="A251" t="s" s="4">
        <v>1313</v>
      </c>
      <c r="B251" t="s" s="4">
        <v>8894</v>
      </c>
      <c r="C251" t="s" s="4">
        <v>8642</v>
      </c>
      <c r="D251" t="s" s="4">
        <v>2363</v>
      </c>
      <c r="E251" t="s" s="4">
        <v>2363</v>
      </c>
      <c r="F251" t="s" s="4">
        <v>95</v>
      </c>
      <c r="G251" t="s" s="4">
        <v>3038</v>
      </c>
    </row>
    <row r="252" ht="45.0" customHeight="true">
      <c r="A252" t="s" s="4">
        <v>1318</v>
      </c>
      <c r="B252" t="s" s="4">
        <v>8895</v>
      </c>
      <c r="C252" t="s" s="4">
        <v>8642</v>
      </c>
      <c r="D252" t="s" s="4">
        <v>2363</v>
      </c>
      <c r="E252" t="s" s="4">
        <v>2363</v>
      </c>
      <c r="F252" t="s" s="4">
        <v>95</v>
      </c>
      <c r="G252" t="s" s="4">
        <v>3038</v>
      </c>
    </row>
    <row r="253" ht="45.0" customHeight="true">
      <c r="A253" t="s" s="4">
        <v>1322</v>
      </c>
      <c r="B253" t="s" s="4">
        <v>8896</v>
      </c>
      <c r="C253" t="s" s="4">
        <v>8642</v>
      </c>
      <c r="D253" t="s" s="4">
        <v>2363</v>
      </c>
      <c r="E253" t="s" s="4">
        <v>2363</v>
      </c>
      <c r="F253" t="s" s="4">
        <v>95</v>
      </c>
      <c r="G253" t="s" s="4">
        <v>3038</v>
      </c>
    </row>
    <row r="254" ht="45.0" customHeight="true">
      <c r="A254" t="s" s="4">
        <v>1325</v>
      </c>
      <c r="B254" t="s" s="4">
        <v>8897</v>
      </c>
      <c r="C254" t="s" s="4">
        <v>8642</v>
      </c>
      <c r="D254" t="s" s="4">
        <v>2363</v>
      </c>
      <c r="E254" t="s" s="4">
        <v>2363</v>
      </c>
      <c r="F254" t="s" s="4">
        <v>95</v>
      </c>
      <c r="G254" t="s" s="4">
        <v>3038</v>
      </c>
    </row>
    <row r="255" ht="45.0" customHeight="true">
      <c r="A255" t="s" s="4">
        <v>1330</v>
      </c>
      <c r="B255" t="s" s="4">
        <v>8898</v>
      </c>
      <c r="C255" t="s" s="4">
        <v>8642</v>
      </c>
      <c r="D255" t="s" s="4">
        <v>2363</v>
      </c>
      <c r="E255" t="s" s="4">
        <v>2363</v>
      </c>
      <c r="F255" t="s" s="4">
        <v>95</v>
      </c>
      <c r="G255" t="s" s="4">
        <v>3038</v>
      </c>
    </row>
    <row r="256" ht="45.0" customHeight="true">
      <c r="A256" t="s" s="4">
        <v>1334</v>
      </c>
      <c r="B256" t="s" s="4">
        <v>8899</v>
      </c>
      <c r="C256" t="s" s="4">
        <v>8642</v>
      </c>
      <c r="D256" t="s" s="4">
        <v>2363</v>
      </c>
      <c r="E256" t="s" s="4">
        <v>2363</v>
      </c>
      <c r="F256" t="s" s="4">
        <v>95</v>
      </c>
      <c r="G256" t="s" s="4">
        <v>3038</v>
      </c>
    </row>
    <row r="257" ht="45.0" customHeight="true">
      <c r="A257" t="s" s="4">
        <v>1339</v>
      </c>
      <c r="B257" t="s" s="4">
        <v>8900</v>
      </c>
      <c r="C257" t="s" s="4">
        <v>8642</v>
      </c>
      <c r="D257" t="s" s="4">
        <v>2363</v>
      </c>
      <c r="E257" t="s" s="4">
        <v>2363</v>
      </c>
      <c r="F257" t="s" s="4">
        <v>95</v>
      </c>
      <c r="G257" t="s" s="4">
        <v>3038</v>
      </c>
    </row>
    <row r="258" ht="45.0" customHeight="true">
      <c r="A258" t="s" s="4">
        <v>1342</v>
      </c>
      <c r="B258" t="s" s="4">
        <v>8901</v>
      </c>
      <c r="C258" t="s" s="4">
        <v>8642</v>
      </c>
      <c r="D258" t="s" s="4">
        <v>2363</v>
      </c>
      <c r="E258" t="s" s="4">
        <v>2363</v>
      </c>
      <c r="F258" t="s" s="4">
        <v>95</v>
      </c>
      <c r="G258" t="s" s="4">
        <v>3038</v>
      </c>
    </row>
    <row r="259" ht="45.0" customHeight="true">
      <c r="A259" t="s" s="4">
        <v>1346</v>
      </c>
      <c r="B259" t="s" s="4">
        <v>8902</v>
      </c>
      <c r="C259" t="s" s="4">
        <v>8642</v>
      </c>
      <c r="D259" t="s" s="4">
        <v>2363</v>
      </c>
      <c r="E259" t="s" s="4">
        <v>2363</v>
      </c>
      <c r="F259" t="s" s="4">
        <v>95</v>
      </c>
      <c r="G259" t="s" s="4">
        <v>3038</v>
      </c>
    </row>
    <row r="260" ht="45.0" customHeight="true">
      <c r="A260" t="s" s="4">
        <v>1349</v>
      </c>
      <c r="B260" t="s" s="4">
        <v>8903</v>
      </c>
      <c r="C260" t="s" s="4">
        <v>8642</v>
      </c>
      <c r="D260" t="s" s="4">
        <v>2363</v>
      </c>
      <c r="E260" t="s" s="4">
        <v>2363</v>
      </c>
      <c r="F260" t="s" s="4">
        <v>95</v>
      </c>
      <c r="G260" t="s" s="4">
        <v>3038</v>
      </c>
    </row>
    <row r="261" ht="45.0" customHeight="true">
      <c r="A261" t="s" s="4">
        <v>1353</v>
      </c>
      <c r="B261" t="s" s="4">
        <v>8904</v>
      </c>
      <c r="C261" t="s" s="4">
        <v>8642</v>
      </c>
      <c r="D261" t="s" s="4">
        <v>2363</v>
      </c>
      <c r="E261" t="s" s="4">
        <v>2363</v>
      </c>
      <c r="F261" t="s" s="4">
        <v>95</v>
      </c>
      <c r="G261" t="s" s="4">
        <v>3038</v>
      </c>
    </row>
    <row r="262" ht="45.0" customHeight="true">
      <c r="A262" t="s" s="4">
        <v>1356</v>
      </c>
      <c r="B262" t="s" s="4">
        <v>8905</v>
      </c>
      <c r="C262" t="s" s="4">
        <v>8642</v>
      </c>
      <c r="D262" t="s" s="4">
        <v>2363</v>
      </c>
      <c r="E262" t="s" s="4">
        <v>2363</v>
      </c>
      <c r="F262" t="s" s="4">
        <v>95</v>
      </c>
      <c r="G262" t="s" s="4">
        <v>3038</v>
      </c>
    </row>
    <row r="263" ht="45.0" customHeight="true">
      <c r="A263" t="s" s="4">
        <v>1360</v>
      </c>
      <c r="B263" t="s" s="4">
        <v>8906</v>
      </c>
      <c r="C263" t="s" s="4">
        <v>8642</v>
      </c>
      <c r="D263" t="s" s="4">
        <v>2363</v>
      </c>
      <c r="E263" t="s" s="4">
        <v>2363</v>
      </c>
      <c r="F263" t="s" s="4">
        <v>95</v>
      </c>
      <c r="G263" t="s" s="4">
        <v>3038</v>
      </c>
    </row>
    <row r="264" ht="45.0" customHeight="true">
      <c r="A264" t="s" s="4">
        <v>1363</v>
      </c>
      <c r="B264" t="s" s="4">
        <v>8907</v>
      </c>
      <c r="C264" t="s" s="4">
        <v>8642</v>
      </c>
      <c r="D264" t="s" s="4">
        <v>2363</v>
      </c>
      <c r="E264" t="s" s="4">
        <v>2363</v>
      </c>
      <c r="F264" t="s" s="4">
        <v>95</v>
      </c>
      <c r="G264" t="s" s="4">
        <v>3038</v>
      </c>
    </row>
    <row r="265" ht="45.0" customHeight="true">
      <c r="A265" t="s" s="4">
        <v>1369</v>
      </c>
      <c r="B265" t="s" s="4">
        <v>8908</v>
      </c>
      <c r="C265" t="s" s="4">
        <v>8642</v>
      </c>
      <c r="D265" t="s" s="4">
        <v>2363</v>
      </c>
      <c r="E265" t="s" s="4">
        <v>2363</v>
      </c>
      <c r="F265" t="s" s="4">
        <v>95</v>
      </c>
      <c r="G265" t="s" s="4">
        <v>3038</v>
      </c>
    </row>
    <row r="266" ht="45.0" customHeight="true">
      <c r="A266" t="s" s="4">
        <v>1374</v>
      </c>
      <c r="B266" t="s" s="4">
        <v>8909</v>
      </c>
      <c r="C266" t="s" s="4">
        <v>8642</v>
      </c>
      <c r="D266" t="s" s="4">
        <v>2363</v>
      </c>
      <c r="E266" t="s" s="4">
        <v>2363</v>
      </c>
      <c r="F266" t="s" s="4">
        <v>95</v>
      </c>
      <c r="G266" t="s" s="4">
        <v>3038</v>
      </c>
    </row>
    <row r="267" ht="45.0" customHeight="true">
      <c r="A267" t="s" s="4">
        <v>1377</v>
      </c>
      <c r="B267" t="s" s="4">
        <v>8910</v>
      </c>
      <c r="C267" t="s" s="4">
        <v>8642</v>
      </c>
      <c r="D267" t="s" s="4">
        <v>2363</v>
      </c>
      <c r="E267" t="s" s="4">
        <v>2363</v>
      </c>
      <c r="F267" t="s" s="4">
        <v>95</v>
      </c>
      <c r="G267" t="s" s="4">
        <v>3038</v>
      </c>
    </row>
    <row r="268" ht="45.0" customHeight="true">
      <c r="A268" t="s" s="4">
        <v>1380</v>
      </c>
      <c r="B268" t="s" s="4">
        <v>8911</v>
      </c>
      <c r="C268" t="s" s="4">
        <v>8642</v>
      </c>
      <c r="D268" t="s" s="4">
        <v>2363</v>
      </c>
      <c r="E268" t="s" s="4">
        <v>2363</v>
      </c>
      <c r="F268" t="s" s="4">
        <v>95</v>
      </c>
      <c r="G268" t="s" s="4">
        <v>3038</v>
      </c>
    </row>
    <row r="269" ht="45.0" customHeight="true">
      <c r="A269" t="s" s="4">
        <v>1383</v>
      </c>
      <c r="B269" t="s" s="4">
        <v>8912</v>
      </c>
      <c r="C269" t="s" s="4">
        <v>8642</v>
      </c>
      <c r="D269" t="s" s="4">
        <v>2363</v>
      </c>
      <c r="E269" t="s" s="4">
        <v>2363</v>
      </c>
      <c r="F269" t="s" s="4">
        <v>95</v>
      </c>
      <c r="G269" t="s" s="4">
        <v>3038</v>
      </c>
    </row>
    <row r="270" ht="45.0" customHeight="true">
      <c r="A270" t="s" s="4">
        <v>1387</v>
      </c>
      <c r="B270" t="s" s="4">
        <v>8913</v>
      </c>
      <c r="C270" t="s" s="4">
        <v>8642</v>
      </c>
      <c r="D270" t="s" s="4">
        <v>2363</v>
      </c>
      <c r="E270" t="s" s="4">
        <v>2363</v>
      </c>
      <c r="F270" t="s" s="4">
        <v>95</v>
      </c>
      <c r="G270" t="s" s="4">
        <v>3038</v>
      </c>
    </row>
    <row r="271" ht="45.0" customHeight="true">
      <c r="A271" t="s" s="4">
        <v>1390</v>
      </c>
      <c r="B271" t="s" s="4">
        <v>8914</v>
      </c>
      <c r="C271" t="s" s="4">
        <v>8642</v>
      </c>
      <c r="D271" t="s" s="4">
        <v>2363</v>
      </c>
      <c r="E271" t="s" s="4">
        <v>2363</v>
      </c>
      <c r="F271" t="s" s="4">
        <v>95</v>
      </c>
      <c r="G271" t="s" s="4">
        <v>3038</v>
      </c>
    </row>
    <row r="272" ht="45.0" customHeight="true">
      <c r="A272" t="s" s="4">
        <v>1395</v>
      </c>
      <c r="B272" t="s" s="4">
        <v>8915</v>
      </c>
      <c r="C272" t="s" s="4">
        <v>8642</v>
      </c>
      <c r="D272" t="s" s="4">
        <v>2363</v>
      </c>
      <c r="E272" t="s" s="4">
        <v>2363</v>
      </c>
      <c r="F272" t="s" s="4">
        <v>95</v>
      </c>
      <c r="G272" t="s" s="4">
        <v>3038</v>
      </c>
    </row>
    <row r="273" ht="45.0" customHeight="true">
      <c r="A273" t="s" s="4">
        <v>1400</v>
      </c>
      <c r="B273" t="s" s="4">
        <v>8916</v>
      </c>
      <c r="C273" t="s" s="4">
        <v>8642</v>
      </c>
      <c r="D273" t="s" s="4">
        <v>2363</v>
      </c>
      <c r="E273" t="s" s="4">
        <v>2363</v>
      </c>
      <c r="F273" t="s" s="4">
        <v>95</v>
      </c>
      <c r="G273" t="s" s="4">
        <v>3038</v>
      </c>
    </row>
    <row r="274" ht="45.0" customHeight="true">
      <c r="A274" t="s" s="4">
        <v>1404</v>
      </c>
      <c r="B274" t="s" s="4">
        <v>8917</v>
      </c>
      <c r="C274" t="s" s="4">
        <v>8642</v>
      </c>
      <c r="D274" t="s" s="4">
        <v>2363</v>
      </c>
      <c r="E274" t="s" s="4">
        <v>2363</v>
      </c>
      <c r="F274" t="s" s="4">
        <v>95</v>
      </c>
      <c r="G274" t="s" s="4">
        <v>3038</v>
      </c>
    </row>
    <row r="275" ht="45.0" customHeight="true">
      <c r="A275" t="s" s="4">
        <v>1408</v>
      </c>
      <c r="B275" t="s" s="4">
        <v>8918</v>
      </c>
      <c r="C275" t="s" s="4">
        <v>8642</v>
      </c>
      <c r="D275" t="s" s="4">
        <v>2363</v>
      </c>
      <c r="E275" t="s" s="4">
        <v>2363</v>
      </c>
      <c r="F275" t="s" s="4">
        <v>95</v>
      </c>
      <c r="G275" t="s" s="4">
        <v>3038</v>
      </c>
    </row>
    <row r="276" ht="45.0" customHeight="true">
      <c r="A276" t="s" s="4">
        <v>1410</v>
      </c>
      <c r="B276" t="s" s="4">
        <v>8919</v>
      </c>
      <c r="C276" t="s" s="4">
        <v>8642</v>
      </c>
      <c r="D276" t="s" s="4">
        <v>2363</v>
      </c>
      <c r="E276" t="s" s="4">
        <v>2363</v>
      </c>
      <c r="F276" t="s" s="4">
        <v>95</v>
      </c>
      <c r="G276" t="s" s="4">
        <v>3038</v>
      </c>
    </row>
    <row r="277" ht="45.0" customHeight="true">
      <c r="A277" t="s" s="4">
        <v>1414</v>
      </c>
      <c r="B277" t="s" s="4">
        <v>8920</v>
      </c>
      <c r="C277" t="s" s="4">
        <v>8642</v>
      </c>
      <c r="D277" t="s" s="4">
        <v>2363</v>
      </c>
      <c r="E277" t="s" s="4">
        <v>2363</v>
      </c>
      <c r="F277" t="s" s="4">
        <v>95</v>
      </c>
      <c r="G277" t="s" s="4">
        <v>3038</v>
      </c>
    </row>
    <row r="278" ht="45.0" customHeight="true">
      <c r="A278" t="s" s="4">
        <v>1418</v>
      </c>
      <c r="B278" t="s" s="4">
        <v>8921</v>
      </c>
      <c r="C278" t="s" s="4">
        <v>8642</v>
      </c>
      <c r="D278" t="s" s="4">
        <v>2363</v>
      </c>
      <c r="E278" t="s" s="4">
        <v>2363</v>
      </c>
      <c r="F278" t="s" s="4">
        <v>95</v>
      </c>
      <c r="G278" t="s" s="4">
        <v>3038</v>
      </c>
    </row>
    <row r="279" ht="45.0" customHeight="true">
      <c r="A279" t="s" s="4">
        <v>1422</v>
      </c>
      <c r="B279" t="s" s="4">
        <v>8922</v>
      </c>
      <c r="C279" t="s" s="4">
        <v>8642</v>
      </c>
      <c r="D279" t="s" s="4">
        <v>2363</v>
      </c>
      <c r="E279" t="s" s="4">
        <v>2363</v>
      </c>
      <c r="F279" t="s" s="4">
        <v>95</v>
      </c>
      <c r="G279" t="s" s="4">
        <v>3038</v>
      </c>
    </row>
    <row r="280" ht="45.0" customHeight="true">
      <c r="A280" t="s" s="4">
        <v>1426</v>
      </c>
      <c r="B280" t="s" s="4">
        <v>8923</v>
      </c>
      <c r="C280" t="s" s="4">
        <v>8642</v>
      </c>
      <c r="D280" t="s" s="4">
        <v>2363</v>
      </c>
      <c r="E280" t="s" s="4">
        <v>2363</v>
      </c>
      <c r="F280" t="s" s="4">
        <v>95</v>
      </c>
      <c r="G280" t="s" s="4">
        <v>3038</v>
      </c>
    </row>
    <row r="281" ht="45.0" customHeight="true">
      <c r="A281" t="s" s="4">
        <v>1429</v>
      </c>
      <c r="B281" t="s" s="4">
        <v>8924</v>
      </c>
      <c r="C281" t="s" s="4">
        <v>8642</v>
      </c>
      <c r="D281" t="s" s="4">
        <v>2363</v>
      </c>
      <c r="E281" t="s" s="4">
        <v>2363</v>
      </c>
      <c r="F281" t="s" s="4">
        <v>95</v>
      </c>
      <c r="G281" t="s" s="4">
        <v>3038</v>
      </c>
    </row>
    <row r="282" ht="45.0" customHeight="true">
      <c r="A282" t="s" s="4">
        <v>1434</v>
      </c>
      <c r="B282" t="s" s="4">
        <v>8925</v>
      </c>
      <c r="C282" t="s" s="4">
        <v>8642</v>
      </c>
      <c r="D282" t="s" s="4">
        <v>2363</v>
      </c>
      <c r="E282" t="s" s="4">
        <v>2363</v>
      </c>
      <c r="F282" t="s" s="4">
        <v>95</v>
      </c>
      <c r="G282" t="s" s="4">
        <v>3038</v>
      </c>
    </row>
    <row r="283" ht="45.0" customHeight="true">
      <c r="A283" t="s" s="4">
        <v>1439</v>
      </c>
      <c r="B283" t="s" s="4">
        <v>8926</v>
      </c>
      <c r="C283" t="s" s="4">
        <v>8642</v>
      </c>
      <c r="D283" t="s" s="4">
        <v>2363</v>
      </c>
      <c r="E283" t="s" s="4">
        <v>2363</v>
      </c>
      <c r="F283" t="s" s="4">
        <v>95</v>
      </c>
      <c r="G283" t="s" s="4">
        <v>3038</v>
      </c>
    </row>
    <row r="284" ht="45.0" customHeight="true">
      <c r="A284" t="s" s="4">
        <v>1443</v>
      </c>
      <c r="B284" t="s" s="4">
        <v>8927</v>
      </c>
      <c r="C284" t="s" s="4">
        <v>8642</v>
      </c>
      <c r="D284" t="s" s="4">
        <v>2363</v>
      </c>
      <c r="E284" t="s" s="4">
        <v>2363</v>
      </c>
      <c r="F284" t="s" s="4">
        <v>95</v>
      </c>
      <c r="G284" t="s" s="4">
        <v>3038</v>
      </c>
    </row>
    <row r="285" ht="45.0" customHeight="true">
      <c r="A285" t="s" s="4">
        <v>1447</v>
      </c>
      <c r="B285" t="s" s="4">
        <v>8928</v>
      </c>
      <c r="C285" t="s" s="4">
        <v>8642</v>
      </c>
      <c r="D285" t="s" s="4">
        <v>2363</v>
      </c>
      <c r="E285" t="s" s="4">
        <v>2363</v>
      </c>
      <c r="F285" t="s" s="4">
        <v>95</v>
      </c>
      <c r="G285" t="s" s="4">
        <v>3038</v>
      </c>
    </row>
    <row r="286" ht="45.0" customHeight="true">
      <c r="A286" t="s" s="4">
        <v>1451</v>
      </c>
      <c r="B286" t="s" s="4">
        <v>8929</v>
      </c>
      <c r="C286" t="s" s="4">
        <v>8642</v>
      </c>
      <c r="D286" t="s" s="4">
        <v>2363</v>
      </c>
      <c r="E286" t="s" s="4">
        <v>2363</v>
      </c>
      <c r="F286" t="s" s="4">
        <v>95</v>
      </c>
      <c r="G286" t="s" s="4">
        <v>3038</v>
      </c>
    </row>
    <row r="287" ht="45.0" customHeight="true">
      <c r="A287" t="s" s="4">
        <v>1454</v>
      </c>
      <c r="B287" t="s" s="4">
        <v>8930</v>
      </c>
      <c r="C287" t="s" s="4">
        <v>8642</v>
      </c>
      <c r="D287" t="s" s="4">
        <v>2363</v>
      </c>
      <c r="E287" t="s" s="4">
        <v>2363</v>
      </c>
      <c r="F287" t="s" s="4">
        <v>95</v>
      </c>
      <c r="G287" t="s" s="4">
        <v>3038</v>
      </c>
    </row>
    <row r="288" ht="45.0" customHeight="true">
      <c r="A288" t="s" s="4">
        <v>1457</v>
      </c>
      <c r="B288" t="s" s="4">
        <v>8931</v>
      </c>
      <c r="C288" t="s" s="4">
        <v>8642</v>
      </c>
      <c r="D288" t="s" s="4">
        <v>2363</v>
      </c>
      <c r="E288" t="s" s="4">
        <v>2363</v>
      </c>
      <c r="F288" t="s" s="4">
        <v>95</v>
      </c>
      <c r="G288" t="s" s="4">
        <v>3038</v>
      </c>
    </row>
    <row r="289" ht="45.0" customHeight="true">
      <c r="A289" t="s" s="4">
        <v>1460</v>
      </c>
      <c r="B289" t="s" s="4">
        <v>8932</v>
      </c>
      <c r="C289" t="s" s="4">
        <v>8642</v>
      </c>
      <c r="D289" t="s" s="4">
        <v>2363</v>
      </c>
      <c r="E289" t="s" s="4">
        <v>2363</v>
      </c>
      <c r="F289" t="s" s="4">
        <v>95</v>
      </c>
      <c r="G289" t="s" s="4">
        <v>3038</v>
      </c>
    </row>
    <row r="290" ht="45.0" customHeight="true">
      <c r="A290" t="s" s="4">
        <v>1463</v>
      </c>
      <c r="B290" t="s" s="4">
        <v>8933</v>
      </c>
      <c r="C290" t="s" s="4">
        <v>8642</v>
      </c>
      <c r="D290" t="s" s="4">
        <v>2363</v>
      </c>
      <c r="E290" t="s" s="4">
        <v>2363</v>
      </c>
      <c r="F290" t="s" s="4">
        <v>95</v>
      </c>
      <c r="G290" t="s" s="4">
        <v>3038</v>
      </c>
    </row>
    <row r="291" ht="45.0" customHeight="true">
      <c r="A291" t="s" s="4">
        <v>1466</v>
      </c>
      <c r="B291" t="s" s="4">
        <v>8934</v>
      </c>
      <c r="C291" t="s" s="4">
        <v>8642</v>
      </c>
      <c r="D291" t="s" s="4">
        <v>2363</v>
      </c>
      <c r="E291" t="s" s="4">
        <v>2363</v>
      </c>
      <c r="F291" t="s" s="4">
        <v>95</v>
      </c>
      <c r="G291" t="s" s="4">
        <v>3038</v>
      </c>
    </row>
    <row r="292" ht="45.0" customHeight="true">
      <c r="A292" t="s" s="4">
        <v>1470</v>
      </c>
      <c r="B292" t="s" s="4">
        <v>8935</v>
      </c>
      <c r="C292" t="s" s="4">
        <v>8642</v>
      </c>
      <c r="D292" t="s" s="4">
        <v>2363</v>
      </c>
      <c r="E292" t="s" s="4">
        <v>2363</v>
      </c>
      <c r="F292" t="s" s="4">
        <v>95</v>
      </c>
      <c r="G292" t="s" s="4">
        <v>3038</v>
      </c>
    </row>
    <row r="293" ht="45.0" customHeight="true">
      <c r="A293" t="s" s="4">
        <v>1472</v>
      </c>
      <c r="B293" t="s" s="4">
        <v>8936</v>
      </c>
      <c r="C293" t="s" s="4">
        <v>8642</v>
      </c>
      <c r="D293" t="s" s="4">
        <v>2363</v>
      </c>
      <c r="E293" t="s" s="4">
        <v>2363</v>
      </c>
      <c r="F293" t="s" s="4">
        <v>95</v>
      </c>
      <c r="G293" t="s" s="4">
        <v>3038</v>
      </c>
    </row>
    <row r="294" ht="45.0" customHeight="true">
      <c r="A294" t="s" s="4">
        <v>1475</v>
      </c>
      <c r="B294" t="s" s="4">
        <v>8937</v>
      </c>
      <c r="C294" t="s" s="4">
        <v>8642</v>
      </c>
      <c r="D294" t="s" s="4">
        <v>2363</v>
      </c>
      <c r="E294" t="s" s="4">
        <v>2363</v>
      </c>
      <c r="F294" t="s" s="4">
        <v>95</v>
      </c>
      <c r="G294" t="s" s="4">
        <v>3038</v>
      </c>
    </row>
    <row r="295" ht="45.0" customHeight="true">
      <c r="A295" t="s" s="4">
        <v>1478</v>
      </c>
      <c r="B295" t="s" s="4">
        <v>8938</v>
      </c>
      <c r="C295" t="s" s="4">
        <v>8642</v>
      </c>
      <c r="D295" t="s" s="4">
        <v>2363</v>
      </c>
      <c r="E295" t="s" s="4">
        <v>2363</v>
      </c>
      <c r="F295" t="s" s="4">
        <v>95</v>
      </c>
      <c r="G295" t="s" s="4">
        <v>3038</v>
      </c>
    </row>
    <row r="296" ht="45.0" customHeight="true">
      <c r="A296" t="s" s="4">
        <v>1482</v>
      </c>
      <c r="B296" t="s" s="4">
        <v>8939</v>
      </c>
      <c r="C296" t="s" s="4">
        <v>8642</v>
      </c>
      <c r="D296" t="s" s="4">
        <v>2363</v>
      </c>
      <c r="E296" t="s" s="4">
        <v>2363</v>
      </c>
      <c r="F296" t="s" s="4">
        <v>95</v>
      </c>
      <c r="G296" t="s" s="4">
        <v>3038</v>
      </c>
    </row>
    <row r="297" ht="45.0" customHeight="true">
      <c r="A297" t="s" s="4">
        <v>1486</v>
      </c>
      <c r="B297" t="s" s="4">
        <v>8940</v>
      </c>
      <c r="C297" t="s" s="4">
        <v>8642</v>
      </c>
      <c r="D297" t="s" s="4">
        <v>2363</v>
      </c>
      <c r="E297" t="s" s="4">
        <v>2363</v>
      </c>
      <c r="F297" t="s" s="4">
        <v>95</v>
      </c>
      <c r="G297" t="s" s="4">
        <v>3038</v>
      </c>
    </row>
    <row r="298" ht="45.0" customHeight="true">
      <c r="A298" t="s" s="4">
        <v>1493</v>
      </c>
      <c r="B298" t="s" s="4">
        <v>8941</v>
      </c>
      <c r="C298" t="s" s="4">
        <v>8642</v>
      </c>
      <c r="D298" t="s" s="4">
        <v>2363</v>
      </c>
      <c r="E298" t="s" s="4">
        <v>2363</v>
      </c>
      <c r="F298" t="s" s="4">
        <v>95</v>
      </c>
      <c r="G298" t="s" s="4">
        <v>3038</v>
      </c>
    </row>
    <row r="299" ht="45.0" customHeight="true">
      <c r="A299" t="s" s="4">
        <v>1498</v>
      </c>
      <c r="B299" t="s" s="4">
        <v>8942</v>
      </c>
      <c r="C299" t="s" s="4">
        <v>8642</v>
      </c>
      <c r="D299" t="s" s="4">
        <v>2363</v>
      </c>
      <c r="E299" t="s" s="4">
        <v>2363</v>
      </c>
      <c r="F299" t="s" s="4">
        <v>95</v>
      </c>
      <c r="G299" t="s" s="4">
        <v>3038</v>
      </c>
    </row>
    <row r="300" ht="45.0" customHeight="true">
      <c r="A300" t="s" s="4">
        <v>1502</v>
      </c>
      <c r="B300" t="s" s="4">
        <v>8943</v>
      </c>
      <c r="C300" t="s" s="4">
        <v>8642</v>
      </c>
      <c r="D300" t="s" s="4">
        <v>2363</v>
      </c>
      <c r="E300" t="s" s="4">
        <v>2363</v>
      </c>
      <c r="F300" t="s" s="4">
        <v>95</v>
      </c>
      <c r="G300" t="s" s="4">
        <v>3038</v>
      </c>
    </row>
    <row r="301" ht="45.0" customHeight="true">
      <c r="A301" t="s" s="4">
        <v>1505</v>
      </c>
      <c r="B301" t="s" s="4">
        <v>8944</v>
      </c>
      <c r="C301" t="s" s="4">
        <v>8642</v>
      </c>
      <c r="D301" t="s" s="4">
        <v>2363</v>
      </c>
      <c r="E301" t="s" s="4">
        <v>2363</v>
      </c>
      <c r="F301" t="s" s="4">
        <v>95</v>
      </c>
      <c r="G301" t="s" s="4">
        <v>3038</v>
      </c>
    </row>
    <row r="302" ht="45.0" customHeight="true">
      <c r="A302" t="s" s="4">
        <v>1509</v>
      </c>
      <c r="B302" t="s" s="4">
        <v>8945</v>
      </c>
      <c r="C302" t="s" s="4">
        <v>8642</v>
      </c>
      <c r="D302" t="s" s="4">
        <v>2363</v>
      </c>
      <c r="E302" t="s" s="4">
        <v>2363</v>
      </c>
      <c r="F302" t="s" s="4">
        <v>95</v>
      </c>
      <c r="G302" t="s" s="4">
        <v>3038</v>
      </c>
    </row>
    <row r="303" ht="45.0" customHeight="true">
      <c r="A303" t="s" s="4">
        <v>1511</v>
      </c>
      <c r="B303" t="s" s="4">
        <v>8946</v>
      </c>
      <c r="C303" t="s" s="4">
        <v>8642</v>
      </c>
      <c r="D303" t="s" s="4">
        <v>2363</v>
      </c>
      <c r="E303" t="s" s="4">
        <v>2363</v>
      </c>
      <c r="F303" t="s" s="4">
        <v>95</v>
      </c>
      <c r="G303" t="s" s="4">
        <v>3038</v>
      </c>
    </row>
    <row r="304" ht="45.0" customHeight="true">
      <c r="A304" t="s" s="4">
        <v>1515</v>
      </c>
      <c r="B304" t="s" s="4">
        <v>8947</v>
      </c>
      <c r="C304" t="s" s="4">
        <v>8642</v>
      </c>
      <c r="D304" t="s" s="4">
        <v>2363</v>
      </c>
      <c r="E304" t="s" s="4">
        <v>2363</v>
      </c>
      <c r="F304" t="s" s="4">
        <v>95</v>
      </c>
      <c r="G304" t="s" s="4">
        <v>3038</v>
      </c>
    </row>
    <row r="305" ht="45.0" customHeight="true">
      <c r="A305" t="s" s="4">
        <v>1519</v>
      </c>
      <c r="B305" t="s" s="4">
        <v>8948</v>
      </c>
      <c r="C305" t="s" s="4">
        <v>8642</v>
      </c>
      <c r="D305" t="s" s="4">
        <v>2363</v>
      </c>
      <c r="E305" t="s" s="4">
        <v>2363</v>
      </c>
      <c r="F305" t="s" s="4">
        <v>95</v>
      </c>
      <c r="G305" t="s" s="4">
        <v>3038</v>
      </c>
    </row>
    <row r="306" ht="45.0" customHeight="true">
      <c r="A306" t="s" s="4">
        <v>1522</v>
      </c>
      <c r="B306" t="s" s="4">
        <v>8949</v>
      </c>
      <c r="C306" t="s" s="4">
        <v>8642</v>
      </c>
      <c r="D306" t="s" s="4">
        <v>2363</v>
      </c>
      <c r="E306" t="s" s="4">
        <v>2363</v>
      </c>
      <c r="F306" t="s" s="4">
        <v>95</v>
      </c>
      <c r="G306" t="s" s="4">
        <v>3038</v>
      </c>
    </row>
    <row r="307" ht="45.0" customHeight="true">
      <c r="A307" t="s" s="4">
        <v>1528</v>
      </c>
      <c r="B307" t="s" s="4">
        <v>8950</v>
      </c>
      <c r="C307" t="s" s="4">
        <v>8642</v>
      </c>
      <c r="D307" t="s" s="4">
        <v>2363</v>
      </c>
      <c r="E307" t="s" s="4">
        <v>2363</v>
      </c>
      <c r="F307" t="s" s="4">
        <v>95</v>
      </c>
      <c r="G307" t="s" s="4">
        <v>3038</v>
      </c>
    </row>
    <row r="308" ht="45.0" customHeight="true">
      <c r="A308" t="s" s="4">
        <v>1533</v>
      </c>
      <c r="B308" t="s" s="4">
        <v>8951</v>
      </c>
      <c r="C308" t="s" s="4">
        <v>8642</v>
      </c>
      <c r="D308" t="s" s="4">
        <v>2363</v>
      </c>
      <c r="E308" t="s" s="4">
        <v>2363</v>
      </c>
      <c r="F308" t="s" s="4">
        <v>95</v>
      </c>
      <c r="G308" t="s" s="4">
        <v>3038</v>
      </c>
    </row>
    <row r="309" ht="45.0" customHeight="true">
      <c r="A309" t="s" s="4">
        <v>1540</v>
      </c>
      <c r="B309" t="s" s="4">
        <v>8952</v>
      </c>
      <c r="C309" t="s" s="4">
        <v>8642</v>
      </c>
      <c r="D309" t="s" s="4">
        <v>2363</v>
      </c>
      <c r="E309" t="s" s="4">
        <v>2363</v>
      </c>
      <c r="F309" t="s" s="4">
        <v>95</v>
      </c>
      <c r="G309" t="s" s="4">
        <v>3038</v>
      </c>
    </row>
    <row r="310" ht="45.0" customHeight="true">
      <c r="A310" t="s" s="4">
        <v>1545</v>
      </c>
      <c r="B310" t="s" s="4">
        <v>8953</v>
      </c>
      <c r="C310" t="s" s="4">
        <v>8642</v>
      </c>
      <c r="D310" t="s" s="4">
        <v>2363</v>
      </c>
      <c r="E310" t="s" s="4">
        <v>2363</v>
      </c>
      <c r="F310" t="s" s="4">
        <v>95</v>
      </c>
      <c r="G310" t="s" s="4">
        <v>3038</v>
      </c>
    </row>
    <row r="311" ht="45.0" customHeight="true">
      <c r="A311" t="s" s="4">
        <v>1549</v>
      </c>
      <c r="B311" t="s" s="4">
        <v>8954</v>
      </c>
      <c r="C311" t="s" s="4">
        <v>8642</v>
      </c>
      <c r="D311" t="s" s="4">
        <v>2363</v>
      </c>
      <c r="E311" t="s" s="4">
        <v>2363</v>
      </c>
      <c r="F311" t="s" s="4">
        <v>95</v>
      </c>
      <c r="G311" t="s" s="4">
        <v>3038</v>
      </c>
    </row>
    <row r="312" ht="45.0" customHeight="true">
      <c r="A312" t="s" s="4">
        <v>1554</v>
      </c>
      <c r="B312" t="s" s="4">
        <v>8955</v>
      </c>
      <c r="C312" t="s" s="4">
        <v>8642</v>
      </c>
      <c r="D312" t="s" s="4">
        <v>2363</v>
      </c>
      <c r="E312" t="s" s="4">
        <v>2363</v>
      </c>
      <c r="F312" t="s" s="4">
        <v>95</v>
      </c>
      <c r="G312" t="s" s="4">
        <v>3038</v>
      </c>
    </row>
    <row r="313" ht="45.0" customHeight="true">
      <c r="A313" t="s" s="4">
        <v>1558</v>
      </c>
      <c r="B313" t="s" s="4">
        <v>8956</v>
      </c>
      <c r="C313" t="s" s="4">
        <v>8642</v>
      </c>
      <c r="D313" t="s" s="4">
        <v>2363</v>
      </c>
      <c r="E313" t="s" s="4">
        <v>2363</v>
      </c>
      <c r="F313" t="s" s="4">
        <v>95</v>
      </c>
      <c r="G313" t="s" s="4">
        <v>3038</v>
      </c>
    </row>
    <row r="314" ht="45.0" customHeight="true">
      <c r="A314" t="s" s="4">
        <v>1562</v>
      </c>
      <c r="B314" t="s" s="4">
        <v>8957</v>
      </c>
      <c r="C314" t="s" s="4">
        <v>8642</v>
      </c>
      <c r="D314" t="s" s="4">
        <v>2363</v>
      </c>
      <c r="E314" t="s" s="4">
        <v>2363</v>
      </c>
      <c r="F314" t="s" s="4">
        <v>95</v>
      </c>
      <c r="G314" t="s" s="4">
        <v>3038</v>
      </c>
    </row>
    <row r="315" ht="45.0" customHeight="true">
      <c r="A315" t="s" s="4">
        <v>1566</v>
      </c>
      <c r="B315" t="s" s="4">
        <v>8958</v>
      </c>
      <c r="C315" t="s" s="4">
        <v>8642</v>
      </c>
      <c r="D315" t="s" s="4">
        <v>2363</v>
      </c>
      <c r="E315" t="s" s="4">
        <v>2363</v>
      </c>
      <c r="F315" t="s" s="4">
        <v>95</v>
      </c>
      <c r="G315" t="s" s="4">
        <v>3038</v>
      </c>
    </row>
    <row r="316" ht="45.0" customHeight="true">
      <c r="A316" t="s" s="4">
        <v>1575</v>
      </c>
      <c r="B316" t="s" s="4">
        <v>8959</v>
      </c>
      <c r="C316" t="s" s="4">
        <v>8642</v>
      </c>
      <c r="D316" t="s" s="4">
        <v>2363</v>
      </c>
      <c r="E316" t="s" s="4">
        <v>2363</v>
      </c>
      <c r="F316" t="s" s="4">
        <v>95</v>
      </c>
      <c r="G316" t="s" s="4">
        <v>3038</v>
      </c>
    </row>
    <row r="317" ht="45.0" customHeight="true">
      <c r="A317" t="s" s="4">
        <v>1579</v>
      </c>
      <c r="B317" t="s" s="4">
        <v>8960</v>
      </c>
      <c r="C317" t="s" s="4">
        <v>8642</v>
      </c>
      <c r="D317" t="s" s="4">
        <v>2363</v>
      </c>
      <c r="E317" t="s" s="4">
        <v>2363</v>
      </c>
      <c r="F317" t="s" s="4">
        <v>95</v>
      </c>
      <c r="G317" t="s" s="4">
        <v>3038</v>
      </c>
    </row>
    <row r="318" ht="45.0" customHeight="true">
      <c r="A318" t="s" s="4">
        <v>1584</v>
      </c>
      <c r="B318" t="s" s="4">
        <v>8961</v>
      </c>
      <c r="C318" t="s" s="4">
        <v>8642</v>
      </c>
      <c r="D318" t="s" s="4">
        <v>2363</v>
      </c>
      <c r="E318" t="s" s="4">
        <v>2363</v>
      </c>
      <c r="F318" t="s" s="4">
        <v>95</v>
      </c>
      <c r="G318" t="s" s="4">
        <v>3038</v>
      </c>
    </row>
    <row r="319" ht="45.0" customHeight="true">
      <c r="A319" t="s" s="4">
        <v>1590</v>
      </c>
      <c r="B319" t="s" s="4">
        <v>8962</v>
      </c>
      <c r="C319" t="s" s="4">
        <v>8642</v>
      </c>
      <c r="D319" t="s" s="4">
        <v>2363</v>
      </c>
      <c r="E319" t="s" s="4">
        <v>2363</v>
      </c>
      <c r="F319" t="s" s="4">
        <v>95</v>
      </c>
      <c r="G319" t="s" s="4">
        <v>3038</v>
      </c>
    </row>
    <row r="320" ht="45.0" customHeight="true">
      <c r="A320" t="s" s="4">
        <v>1595</v>
      </c>
      <c r="B320" t="s" s="4">
        <v>8963</v>
      </c>
      <c r="C320" t="s" s="4">
        <v>8642</v>
      </c>
      <c r="D320" t="s" s="4">
        <v>2363</v>
      </c>
      <c r="E320" t="s" s="4">
        <v>2363</v>
      </c>
      <c r="F320" t="s" s="4">
        <v>95</v>
      </c>
      <c r="G320" t="s" s="4">
        <v>3038</v>
      </c>
    </row>
    <row r="321" ht="45.0" customHeight="true">
      <c r="A321" t="s" s="4">
        <v>1600</v>
      </c>
      <c r="B321" t="s" s="4">
        <v>8964</v>
      </c>
      <c r="C321" t="s" s="4">
        <v>8642</v>
      </c>
      <c r="D321" t="s" s="4">
        <v>2363</v>
      </c>
      <c r="E321" t="s" s="4">
        <v>2363</v>
      </c>
      <c r="F321" t="s" s="4">
        <v>95</v>
      </c>
      <c r="G321" t="s" s="4">
        <v>3038</v>
      </c>
    </row>
    <row r="322" ht="45.0" customHeight="true">
      <c r="A322" t="s" s="4">
        <v>1606</v>
      </c>
      <c r="B322" t="s" s="4">
        <v>8965</v>
      </c>
      <c r="C322" t="s" s="4">
        <v>8642</v>
      </c>
      <c r="D322" t="s" s="4">
        <v>2363</v>
      </c>
      <c r="E322" t="s" s="4">
        <v>2363</v>
      </c>
      <c r="F322" t="s" s="4">
        <v>95</v>
      </c>
      <c r="G322" t="s" s="4">
        <v>3038</v>
      </c>
    </row>
    <row r="323" ht="45.0" customHeight="true">
      <c r="A323" t="s" s="4">
        <v>1614</v>
      </c>
      <c r="B323" t="s" s="4">
        <v>8966</v>
      </c>
      <c r="C323" t="s" s="4">
        <v>8642</v>
      </c>
      <c r="D323" t="s" s="4">
        <v>2363</v>
      </c>
      <c r="E323" t="s" s="4">
        <v>2363</v>
      </c>
      <c r="F323" t="s" s="4">
        <v>95</v>
      </c>
      <c r="G323" t="s" s="4">
        <v>3038</v>
      </c>
    </row>
    <row r="324" ht="45.0" customHeight="true">
      <c r="A324" t="s" s="4">
        <v>1619</v>
      </c>
      <c r="B324" t="s" s="4">
        <v>8967</v>
      </c>
      <c r="C324" t="s" s="4">
        <v>8642</v>
      </c>
      <c r="D324" t="s" s="4">
        <v>2363</v>
      </c>
      <c r="E324" t="s" s="4">
        <v>2363</v>
      </c>
      <c r="F324" t="s" s="4">
        <v>95</v>
      </c>
      <c r="G324" t="s" s="4">
        <v>3038</v>
      </c>
    </row>
    <row r="325" ht="45.0" customHeight="true">
      <c r="A325" t="s" s="4">
        <v>1627</v>
      </c>
      <c r="B325" t="s" s="4">
        <v>8968</v>
      </c>
      <c r="C325" t="s" s="4">
        <v>8642</v>
      </c>
      <c r="D325" t="s" s="4">
        <v>2363</v>
      </c>
      <c r="E325" t="s" s="4">
        <v>2363</v>
      </c>
      <c r="F325" t="s" s="4">
        <v>95</v>
      </c>
      <c r="G325" t="s" s="4">
        <v>3038</v>
      </c>
    </row>
    <row r="326" ht="45.0" customHeight="true">
      <c r="A326" t="s" s="4">
        <v>1630</v>
      </c>
      <c r="B326" t="s" s="4">
        <v>8969</v>
      </c>
      <c r="C326" t="s" s="4">
        <v>8642</v>
      </c>
      <c r="D326" t="s" s="4">
        <v>2363</v>
      </c>
      <c r="E326" t="s" s="4">
        <v>2363</v>
      </c>
      <c r="F326" t="s" s="4">
        <v>95</v>
      </c>
      <c r="G326" t="s" s="4">
        <v>3038</v>
      </c>
    </row>
    <row r="327" ht="45.0" customHeight="true">
      <c r="A327" t="s" s="4">
        <v>1634</v>
      </c>
      <c r="B327" t="s" s="4">
        <v>8970</v>
      </c>
      <c r="C327" t="s" s="4">
        <v>8642</v>
      </c>
      <c r="D327" t="s" s="4">
        <v>2363</v>
      </c>
      <c r="E327" t="s" s="4">
        <v>2363</v>
      </c>
      <c r="F327" t="s" s="4">
        <v>95</v>
      </c>
      <c r="G327" t="s" s="4">
        <v>3038</v>
      </c>
    </row>
    <row r="328" ht="45.0" customHeight="true">
      <c r="A328" t="s" s="4">
        <v>1636</v>
      </c>
      <c r="B328" t="s" s="4">
        <v>8971</v>
      </c>
      <c r="C328" t="s" s="4">
        <v>8642</v>
      </c>
      <c r="D328" t="s" s="4">
        <v>2363</v>
      </c>
      <c r="E328" t="s" s="4">
        <v>2363</v>
      </c>
      <c r="F328" t="s" s="4">
        <v>95</v>
      </c>
      <c r="G328" t="s" s="4">
        <v>3038</v>
      </c>
    </row>
    <row r="329" ht="45.0" customHeight="true">
      <c r="A329" t="s" s="4">
        <v>1638</v>
      </c>
      <c r="B329" t="s" s="4">
        <v>8972</v>
      </c>
      <c r="C329" t="s" s="4">
        <v>8642</v>
      </c>
      <c r="D329" t="s" s="4">
        <v>2363</v>
      </c>
      <c r="E329" t="s" s="4">
        <v>2363</v>
      </c>
      <c r="F329" t="s" s="4">
        <v>95</v>
      </c>
      <c r="G329" t="s" s="4">
        <v>3038</v>
      </c>
    </row>
    <row r="330" ht="45.0" customHeight="true">
      <c r="A330" t="s" s="4">
        <v>1644</v>
      </c>
      <c r="B330" t="s" s="4">
        <v>8973</v>
      </c>
      <c r="C330" t="s" s="4">
        <v>8642</v>
      </c>
      <c r="D330" t="s" s="4">
        <v>2363</v>
      </c>
      <c r="E330" t="s" s="4">
        <v>2363</v>
      </c>
      <c r="F330" t="s" s="4">
        <v>95</v>
      </c>
      <c r="G330" t="s" s="4">
        <v>3038</v>
      </c>
    </row>
    <row r="331" ht="45.0" customHeight="true">
      <c r="A331" t="s" s="4">
        <v>1646</v>
      </c>
      <c r="B331" t="s" s="4">
        <v>8974</v>
      </c>
      <c r="C331" t="s" s="4">
        <v>8642</v>
      </c>
      <c r="D331" t="s" s="4">
        <v>2363</v>
      </c>
      <c r="E331" t="s" s="4">
        <v>2363</v>
      </c>
      <c r="F331" t="s" s="4">
        <v>95</v>
      </c>
      <c r="G331" t="s" s="4">
        <v>3038</v>
      </c>
    </row>
    <row r="332" ht="45.0" customHeight="true">
      <c r="A332" t="s" s="4">
        <v>1648</v>
      </c>
      <c r="B332" t="s" s="4">
        <v>8975</v>
      </c>
      <c r="C332" t="s" s="4">
        <v>8642</v>
      </c>
      <c r="D332" t="s" s="4">
        <v>2363</v>
      </c>
      <c r="E332" t="s" s="4">
        <v>2363</v>
      </c>
      <c r="F332" t="s" s="4">
        <v>95</v>
      </c>
      <c r="G332" t="s" s="4">
        <v>3038</v>
      </c>
    </row>
    <row r="333" ht="45.0" customHeight="true">
      <c r="A333" t="s" s="4">
        <v>1654</v>
      </c>
      <c r="B333" t="s" s="4">
        <v>8976</v>
      </c>
      <c r="C333" t="s" s="4">
        <v>8642</v>
      </c>
      <c r="D333" t="s" s="4">
        <v>2363</v>
      </c>
      <c r="E333" t="s" s="4">
        <v>2363</v>
      </c>
      <c r="F333" t="s" s="4">
        <v>95</v>
      </c>
      <c r="G333" t="s" s="4">
        <v>3038</v>
      </c>
    </row>
    <row r="334" ht="45.0" customHeight="true">
      <c r="A334" t="s" s="4">
        <v>1656</v>
      </c>
      <c r="B334" t="s" s="4">
        <v>8977</v>
      </c>
      <c r="C334" t="s" s="4">
        <v>8642</v>
      </c>
      <c r="D334" t="s" s="4">
        <v>2363</v>
      </c>
      <c r="E334" t="s" s="4">
        <v>2363</v>
      </c>
      <c r="F334" t="s" s="4">
        <v>95</v>
      </c>
      <c r="G334" t="s" s="4">
        <v>3038</v>
      </c>
    </row>
    <row r="335" ht="45.0" customHeight="true">
      <c r="A335" t="s" s="4">
        <v>1658</v>
      </c>
      <c r="B335" t="s" s="4">
        <v>8978</v>
      </c>
      <c r="C335" t="s" s="4">
        <v>8642</v>
      </c>
      <c r="D335" t="s" s="4">
        <v>2363</v>
      </c>
      <c r="E335" t="s" s="4">
        <v>2363</v>
      </c>
      <c r="F335" t="s" s="4">
        <v>95</v>
      </c>
      <c r="G335" t="s" s="4">
        <v>3038</v>
      </c>
    </row>
    <row r="336" ht="45.0" customHeight="true">
      <c r="A336" t="s" s="4">
        <v>1662</v>
      </c>
      <c r="B336" t="s" s="4">
        <v>8979</v>
      </c>
      <c r="C336" t="s" s="4">
        <v>8642</v>
      </c>
      <c r="D336" t="s" s="4">
        <v>2363</v>
      </c>
      <c r="E336" t="s" s="4">
        <v>2363</v>
      </c>
      <c r="F336" t="s" s="4">
        <v>95</v>
      </c>
      <c r="G336" t="s" s="4">
        <v>3038</v>
      </c>
    </row>
    <row r="337" ht="45.0" customHeight="true">
      <c r="A337" t="s" s="4">
        <v>1664</v>
      </c>
      <c r="B337" t="s" s="4">
        <v>8980</v>
      </c>
      <c r="C337" t="s" s="4">
        <v>8642</v>
      </c>
      <c r="D337" t="s" s="4">
        <v>2363</v>
      </c>
      <c r="E337" t="s" s="4">
        <v>2363</v>
      </c>
      <c r="F337" t="s" s="4">
        <v>95</v>
      </c>
      <c r="G337" t="s" s="4">
        <v>3038</v>
      </c>
    </row>
    <row r="338" ht="45.0" customHeight="true">
      <c r="A338" t="s" s="4">
        <v>1666</v>
      </c>
      <c r="B338" t="s" s="4">
        <v>8981</v>
      </c>
      <c r="C338" t="s" s="4">
        <v>8642</v>
      </c>
      <c r="D338" t="s" s="4">
        <v>2363</v>
      </c>
      <c r="E338" t="s" s="4">
        <v>2363</v>
      </c>
      <c r="F338" t="s" s="4">
        <v>95</v>
      </c>
      <c r="G338" t="s" s="4">
        <v>3038</v>
      </c>
    </row>
    <row r="339" ht="45.0" customHeight="true">
      <c r="A339" t="s" s="4">
        <v>1670</v>
      </c>
      <c r="B339" t="s" s="4">
        <v>8982</v>
      </c>
      <c r="C339" t="s" s="4">
        <v>8642</v>
      </c>
      <c r="D339" t="s" s="4">
        <v>2363</v>
      </c>
      <c r="E339" t="s" s="4">
        <v>2363</v>
      </c>
      <c r="F339" t="s" s="4">
        <v>95</v>
      </c>
      <c r="G339" t="s" s="4">
        <v>3038</v>
      </c>
    </row>
    <row r="340" ht="45.0" customHeight="true">
      <c r="A340" t="s" s="4">
        <v>1672</v>
      </c>
      <c r="B340" t="s" s="4">
        <v>8983</v>
      </c>
      <c r="C340" t="s" s="4">
        <v>8642</v>
      </c>
      <c r="D340" t="s" s="4">
        <v>2363</v>
      </c>
      <c r="E340" t="s" s="4">
        <v>2363</v>
      </c>
      <c r="F340" t="s" s="4">
        <v>95</v>
      </c>
      <c r="G340" t="s" s="4">
        <v>3038</v>
      </c>
    </row>
    <row r="341" ht="45.0" customHeight="true">
      <c r="A341" t="s" s="4">
        <v>1674</v>
      </c>
      <c r="B341" t="s" s="4">
        <v>8984</v>
      </c>
      <c r="C341" t="s" s="4">
        <v>8642</v>
      </c>
      <c r="D341" t="s" s="4">
        <v>2363</v>
      </c>
      <c r="E341" t="s" s="4">
        <v>2363</v>
      </c>
      <c r="F341" t="s" s="4">
        <v>95</v>
      </c>
      <c r="G341" t="s" s="4">
        <v>3038</v>
      </c>
    </row>
    <row r="342" ht="45.0" customHeight="true">
      <c r="A342" t="s" s="4">
        <v>1677</v>
      </c>
      <c r="B342" t="s" s="4">
        <v>8985</v>
      </c>
      <c r="C342" t="s" s="4">
        <v>8642</v>
      </c>
      <c r="D342" t="s" s="4">
        <v>2363</v>
      </c>
      <c r="E342" t="s" s="4">
        <v>2363</v>
      </c>
      <c r="F342" t="s" s="4">
        <v>95</v>
      </c>
      <c r="G342" t="s" s="4">
        <v>3038</v>
      </c>
    </row>
    <row r="343" ht="45.0" customHeight="true">
      <c r="A343" t="s" s="4">
        <v>1679</v>
      </c>
      <c r="B343" t="s" s="4">
        <v>8986</v>
      </c>
      <c r="C343" t="s" s="4">
        <v>8642</v>
      </c>
      <c r="D343" t="s" s="4">
        <v>2363</v>
      </c>
      <c r="E343" t="s" s="4">
        <v>2363</v>
      </c>
      <c r="F343" t="s" s="4">
        <v>95</v>
      </c>
      <c r="G343" t="s" s="4">
        <v>3038</v>
      </c>
    </row>
    <row r="344" ht="45.0" customHeight="true">
      <c r="A344" t="s" s="4">
        <v>1684</v>
      </c>
      <c r="B344" t="s" s="4">
        <v>8987</v>
      </c>
      <c r="C344" t="s" s="4">
        <v>8642</v>
      </c>
      <c r="D344" t="s" s="4">
        <v>2363</v>
      </c>
      <c r="E344" t="s" s="4">
        <v>2363</v>
      </c>
      <c r="F344" t="s" s="4">
        <v>95</v>
      </c>
      <c r="G344" t="s" s="4">
        <v>3038</v>
      </c>
    </row>
    <row r="345" ht="45.0" customHeight="true">
      <c r="A345" t="s" s="4">
        <v>1687</v>
      </c>
      <c r="B345" t="s" s="4">
        <v>8988</v>
      </c>
      <c r="C345" t="s" s="4">
        <v>8642</v>
      </c>
      <c r="D345" t="s" s="4">
        <v>2363</v>
      </c>
      <c r="E345" t="s" s="4">
        <v>2363</v>
      </c>
      <c r="F345" t="s" s="4">
        <v>95</v>
      </c>
      <c r="G345" t="s" s="4">
        <v>3038</v>
      </c>
    </row>
    <row r="346" ht="45.0" customHeight="true">
      <c r="A346" t="s" s="4">
        <v>1689</v>
      </c>
      <c r="B346" t="s" s="4">
        <v>8989</v>
      </c>
      <c r="C346" t="s" s="4">
        <v>8642</v>
      </c>
      <c r="D346" t="s" s="4">
        <v>2363</v>
      </c>
      <c r="E346" t="s" s="4">
        <v>2363</v>
      </c>
      <c r="F346" t="s" s="4">
        <v>95</v>
      </c>
      <c r="G346" t="s" s="4">
        <v>3038</v>
      </c>
    </row>
    <row r="347" ht="45.0" customHeight="true">
      <c r="A347" t="s" s="4">
        <v>1692</v>
      </c>
      <c r="B347" t="s" s="4">
        <v>8990</v>
      </c>
      <c r="C347" t="s" s="4">
        <v>8642</v>
      </c>
      <c r="D347" t="s" s="4">
        <v>2363</v>
      </c>
      <c r="E347" t="s" s="4">
        <v>2363</v>
      </c>
      <c r="F347" t="s" s="4">
        <v>95</v>
      </c>
      <c r="G347" t="s" s="4">
        <v>3038</v>
      </c>
    </row>
    <row r="348" ht="45.0" customHeight="true">
      <c r="A348" t="s" s="4">
        <v>1694</v>
      </c>
      <c r="B348" t="s" s="4">
        <v>8991</v>
      </c>
      <c r="C348" t="s" s="4">
        <v>8642</v>
      </c>
      <c r="D348" t="s" s="4">
        <v>2363</v>
      </c>
      <c r="E348" t="s" s="4">
        <v>2363</v>
      </c>
      <c r="F348" t="s" s="4">
        <v>95</v>
      </c>
      <c r="G348" t="s" s="4">
        <v>3038</v>
      </c>
    </row>
    <row r="349" ht="45.0" customHeight="true">
      <c r="A349" t="s" s="4">
        <v>1697</v>
      </c>
      <c r="B349" t="s" s="4">
        <v>8992</v>
      </c>
      <c r="C349" t="s" s="4">
        <v>8642</v>
      </c>
      <c r="D349" t="s" s="4">
        <v>2363</v>
      </c>
      <c r="E349" t="s" s="4">
        <v>2363</v>
      </c>
      <c r="F349" t="s" s="4">
        <v>95</v>
      </c>
      <c r="G349" t="s" s="4">
        <v>3038</v>
      </c>
    </row>
    <row r="350" ht="45.0" customHeight="true">
      <c r="A350" t="s" s="4">
        <v>1701</v>
      </c>
      <c r="B350" t="s" s="4">
        <v>8993</v>
      </c>
      <c r="C350" t="s" s="4">
        <v>8642</v>
      </c>
      <c r="D350" t="s" s="4">
        <v>2363</v>
      </c>
      <c r="E350" t="s" s="4">
        <v>2363</v>
      </c>
      <c r="F350" t="s" s="4">
        <v>95</v>
      </c>
      <c r="G350" t="s" s="4">
        <v>3038</v>
      </c>
    </row>
    <row r="351" ht="45.0" customHeight="true">
      <c r="A351" t="s" s="4">
        <v>1703</v>
      </c>
      <c r="B351" t="s" s="4">
        <v>8994</v>
      </c>
      <c r="C351" t="s" s="4">
        <v>8642</v>
      </c>
      <c r="D351" t="s" s="4">
        <v>2363</v>
      </c>
      <c r="E351" t="s" s="4">
        <v>2363</v>
      </c>
      <c r="F351" t="s" s="4">
        <v>95</v>
      </c>
      <c r="G351" t="s" s="4">
        <v>3038</v>
      </c>
    </row>
    <row r="352" ht="45.0" customHeight="true">
      <c r="A352" t="s" s="4">
        <v>1705</v>
      </c>
      <c r="B352" t="s" s="4">
        <v>8995</v>
      </c>
      <c r="C352" t="s" s="4">
        <v>8642</v>
      </c>
      <c r="D352" t="s" s="4">
        <v>2363</v>
      </c>
      <c r="E352" t="s" s="4">
        <v>2363</v>
      </c>
      <c r="F352" t="s" s="4">
        <v>95</v>
      </c>
      <c r="G352" t="s" s="4">
        <v>3038</v>
      </c>
    </row>
    <row r="353" ht="45.0" customHeight="true">
      <c r="A353" t="s" s="4">
        <v>1707</v>
      </c>
      <c r="B353" t="s" s="4">
        <v>8996</v>
      </c>
      <c r="C353" t="s" s="4">
        <v>8642</v>
      </c>
      <c r="D353" t="s" s="4">
        <v>2363</v>
      </c>
      <c r="E353" t="s" s="4">
        <v>2363</v>
      </c>
      <c r="F353" t="s" s="4">
        <v>95</v>
      </c>
      <c r="G353" t="s" s="4">
        <v>3038</v>
      </c>
    </row>
    <row r="354" ht="45.0" customHeight="true">
      <c r="A354" t="s" s="4">
        <v>1709</v>
      </c>
      <c r="B354" t="s" s="4">
        <v>8997</v>
      </c>
      <c r="C354" t="s" s="4">
        <v>8642</v>
      </c>
      <c r="D354" t="s" s="4">
        <v>2363</v>
      </c>
      <c r="E354" t="s" s="4">
        <v>2363</v>
      </c>
      <c r="F354" t="s" s="4">
        <v>95</v>
      </c>
      <c r="G354" t="s" s="4">
        <v>3038</v>
      </c>
    </row>
    <row r="355" ht="45.0" customHeight="true">
      <c r="A355" t="s" s="4">
        <v>1711</v>
      </c>
      <c r="B355" t="s" s="4">
        <v>8998</v>
      </c>
      <c r="C355" t="s" s="4">
        <v>8642</v>
      </c>
      <c r="D355" t="s" s="4">
        <v>2363</v>
      </c>
      <c r="E355" t="s" s="4">
        <v>2363</v>
      </c>
      <c r="F355" t="s" s="4">
        <v>95</v>
      </c>
      <c r="G355" t="s" s="4">
        <v>3038</v>
      </c>
    </row>
    <row r="356" ht="45.0" customHeight="true">
      <c r="A356" t="s" s="4">
        <v>1713</v>
      </c>
      <c r="B356" t="s" s="4">
        <v>8999</v>
      </c>
      <c r="C356" t="s" s="4">
        <v>8642</v>
      </c>
      <c r="D356" t="s" s="4">
        <v>2363</v>
      </c>
      <c r="E356" t="s" s="4">
        <v>2363</v>
      </c>
      <c r="F356" t="s" s="4">
        <v>95</v>
      </c>
      <c r="G356" t="s" s="4">
        <v>3038</v>
      </c>
    </row>
    <row r="357" ht="45.0" customHeight="true">
      <c r="A357" t="s" s="4">
        <v>1715</v>
      </c>
      <c r="B357" t="s" s="4">
        <v>9000</v>
      </c>
      <c r="C357" t="s" s="4">
        <v>8642</v>
      </c>
      <c r="D357" t="s" s="4">
        <v>2363</v>
      </c>
      <c r="E357" t="s" s="4">
        <v>2363</v>
      </c>
      <c r="F357" t="s" s="4">
        <v>95</v>
      </c>
      <c r="G357" t="s" s="4">
        <v>3038</v>
      </c>
    </row>
    <row r="358" ht="45.0" customHeight="true">
      <c r="A358" t="s" s="4">
        <v>1717</v>
      </c>
      <c r="B358" t="s" s="4">
        <v>9001</v>
      </c>
      <c r="C358" t="s" s="4">
        <v>8642</v>
      </c>
      <c r="D358" t="s" s="4">
        <v>2363</v>
      </c>
      <c r="E358" t="s" s="4">
        <v>2363</v>
      </c>
      <c r="F358" t="s" s="4">
        <v>95</v>
      </c>
      <c r="G358" t="s" s="4">
        <v>3038</v>
      </c>
    </row>
    <row r="359" ht="45.0" customHeight="true">
      <c r="A359" t="s" s="4">
        <v>1719</v>
      </c>
      <c r="B359" t="s" s="4">
        <v>9002</v>
      </c>
      <c r="C359" t="s" s="4">
        <v>8642</v>
      </c>
      <c r="D359" t="s" s="4">
        <v>2363</v>
      </c>
      <c r="E359" t="s" s="4">
        <v>2363</v>
      </c>
      <c r="F359" t="s" s="4">
        <v>95</v>
      </c>
      <c r="G359" t="s" s="4">
        <v>3038</v>
      </c>
    </row>
    <row r="360" ht="45.0" customHeight="true">
      <c r="A360" t="s" s="4">
        <v>1721</v>
      </c>
      <c r="B360" t="s" s="4">
        <v>9003</v>
      </c>
      <c r="C360" t="s" s="4">
        <v>8642</v>
      </c>
      <c r="D360" t="s" s="4">
        <v>2363</v>
      </c>
      <c r="E360" t="s" s="4">
        <v>2363</v>
      </c>
      <c r="F360" t="s" s="4">
        <v>95</v>
      </c>
      <c r="G360" t="s" s="4">
        <v>3038</v>
      </c>
    </row>
    <row r="361" ht="45.0" customHeight="true">
      <c r="A361" t="s" s="4">
        <v>1723</v>
      </c>
      <c r="B361" t="s" s="4">
        <v>9004</v>
      </c>
      <c r="C361" t="s" s="4">
        <v>8642</v>
      </c>
      <c r="D361" t="s" s="4">
        <v>2363</v>
      </c>
      <c r="E361" t="s" s="4">
        <v>2363</v>
      </c>
      <c r="F361" t="s" s="4">
        <v>95</v>
      </c>
      <c r="G361" t="s" s="4">
        <v>3038</v>
      </c>
    </row>
    <row r="362" ht="45.0" customHeight="true">
      <c r="A362" t="s" s="4">
        <v>1725</v>
      </c>
      <c r="B362" t="s" s="4">
        <v>9005</v>
      </c>
      <c r="C362" t="s" s="4">
        <v>8642</v>
      </c>
      <c r="D362" t="s" s="4">
        <v>2363</v>
      </c>
      <c r="E362" t="s" s="4">
        <v>2363</v>
      </c>
      <c r="F362" t="s" s="4">
        <v>95</v>
      </c>
      <c r="G362" t="s" s="4">
        <v>3038</v>
      </c>
    </row>
    <row r="363" ht="45.0" customHeight="true">
      <c r="A363" t="s" s="4">
        <v>1727</v>
      </c>
      <c r="B363" t="s" s="4">
        <v>9006</v>
      </c>
      <c r="C363" t="s" s="4">
        <v>8642</v>
      </c>
      <c r="D363" t="s" s="4">
        <v>2363</v>
      </c>
      <c r="E363" t="s" s="4">
        <v>2363</v>
      </c>
      <c r="F363" t="s" s="4">
        <v>95</v>
      </c>
      <c r="G363" t="s" s="4">
        <v>3038</v>
      </c>
    </row>
    <row r="364" ht="45.0" customHeight="true">
      <c r="A364" t="s" s="4">
        <v>1729</v>
      </c>
      <c r="B364" t="s" s="4">
        <v>9007</v>
      </c>
      <c r="C364" t="s" s="4">
        <v>8642</v>
      </c>
      <c r="D364" t="s" s="4">
        <v>2363</v>
      </c>
      <c r="E364" t="s" s="4">
        <v>2363</v>
      </c>
      <c r="F364" t="s" s="4">
        <v>95</v>
      </c>
      <c r="G364" t="s" s="4">
        <v>3038</v>
      </c>
    </row>
    <row r="365" ht="45.0" customHeight="true">
      <c r="A365" t="s" s="4">
        <v>1731</v>
      </c>
      <c r="B365" t="s" s="4">
        <v>9008</v>
      </c>
      <c r="C365" t="s" s="4">
        <v>8642</v>
      </c>
      <c r="D365" t="s" s="4">
        <v>2363</v>
      </c>
      <c r="E365" t="s" s="4">
        <v>2363</v>
      </c>
      <c r="F365" t="s" s="4">
        <v>95</v>
      </c>
      <c r="G365" t="s" s="4">
        <v>3038</v>
      </c>
    </row>
    <row r="366" ht="45.0" customHeight="true">
      <c r="A366" t="s" s="4">
        <v>1733</v>
      </c>
      <c r="B366" t="s" s="4">
        <v>9009</v>
      </c>
      <c r="C366" t="s" s="4">
        <v>8642</v>
      </c>
      <c r="D366" t="s" s="4">
        <v>2363</v>
      </c>
      <c r="E366" t="s" s="4">
        <v>2363</v>
      </c>
      <c r="F366" t="s" s="4">
        <v>95</v>
      </c>
      <c r="G366" t="s" s="4">
        <v>3038</v>
      </c>
    </row>
    <row r="367" ht="45.0" customHeight="true">
      <c r="A367" t="s" s="4">
        <v>1735</v>
      </c>
      <c r="B367" t="s" s="4">
        <v>9010</v>
      </c>
      <c r="C367" t="s" s="4">
        <v>8642</v>
      </c>
      <c r="D367" t="s" s="4">
        <v>2363</v>
      </c>
      <c r="E367" t="s" s="4">
        <v>2363</v>
      </c>
      <c r="F367" t="s" s="4">
        <v>95</v>
      </c>
      <c r="G367" t="s" s="4">
        <v>3038</v>
      </c>
    </row>
    <row r="368" ht="45.0" customHeight="true">
      <c r="A368" t="s" s="4">
        <v>1737</v>
      </c>
      <c r="B368" t="s" s="4">
        <v>9011</v>
      </c>
      <c r="C368" t="s" s="4">
        <v>8642</v>
      </c>
      <c r="D368" t="s" s="4">
        <v>2363</v>
      </c>
      <c r="E368" t="s" s="4">
        <v>2363</v>
      </c>
      <c r="F368" t="s" s="4">
        <v>95</v>
      </c>
      <c r="G368" t="s" s="4">
        <v>3038</v>
      </c>
    </row>
    <row r="369" ht="45.0" customHeight="true">
      <c r="A369" t="s" s="4">
        <v>1739</v>
      </c>
      <c r="B369" t="s" s="4">
        <v>9012</v>
      </c>
      <c r="C369" t="s" s="4">
        <v>8642</v>
      </c>
      <c r="D369" t="s" s="4">
        <v>2363</v>
      </c>
      <c r="E369" t="s" s="4">
        <v>2363</v>
      </c>
      <c r="F369" t="s" s="4">
        <v>95</v>
      </c>
      <c r="G369" t="s" s="4">
        <v>3038</v>
      </c>
    </row>
    <row r="370" ht="45.0" customHeight="true">
      <c r="A370" t="s" s="4">
        <v>1741</v>
      </c>
      <c r="B370" t="s" s="4">
        <v>9013</v>
      </c>
      <c r="C370" t="s" s="4">
        <v>8642</v>
      </c>
      <c r="D370" t="s" s="4">
        <v>2363</v>
      </c>
      <c r="E370" t="s" s="4">
        <v>2363</v>
      </c>
      <c r="F370" t="s" s="4">
        <v>95</v>
      </c>
      <c r="G370" t="s" s="4">
        <v>3038</v>
      </c>
    </row>
    <row r="371" ht="45.0" customHeight="true">
      <c r="A371" t="s" s="4">
        <v>1743</v>
      </c>
      <c r="B371" t="s" s="4">
        <v>9014</v>
      </c>
      <c r="C371" t="s" s="4">
        <v>8642</v>
      </c>
      <c r="D371" t="s" s="4">
        <v>2363</v>
      </c>
      <c r="E371" t="s" s="4">
        <v>2363</v>
      </c>
      <c r="F371" t="s" s="4">
        <v>95</v>
      </c>
      <c r="G371" t="s" s="4">
        <v>3038</v>
      </c>
    </row>
    <row r="372" ht="45.0" customHeight="true">
      <c r="A372" t="s" s="4">
        <v>1745</v>
      </c>
      <c r="B372" t="s" s="4">
        <v>9015</v>
      </c>
      <c r="C372" t="s" s="4">
        <v>8642</v>
      </c>
      <c r="D372" t="s" s="4">
        <v>2363</v>
      </c>
      <c r="E372" t="s" s="4">
        <v>2363</v>
      </c>
      <c r="F372" t="s" s="4">
        <v>95</v>
      </c>
      <c r="G372" t="s" s="4">
        <v>3038</v>
      </c>
    </row>
    <row r="373" ht="45.0" customHeight="true">
      <c r="A373" t="s" s="4">
        <v>1747</v>
      </c>
      <c r="B373" t="s" s="4">
        <v>9016</v>
      </c>
      <c r="C373" t="s" s="4">
        <v>8642</v>
      </c>
      <c r="D373" t="s" s="4">
        <v>2363</v>
      </c>
      <c r="E373" t="s" s="4">
        <v>2363</v>
      </c>
      <c r="F373" t="s" s="4">
        <v>95</v>
      </c>
      <c r="G373" t="s" s="4">
        <v>3038</v>
      </c>
    </row>
    <row r="374" ht="45.0" customHeight="true">
      <c r="A374" t="s" s="4">
        <v>1749</v>
      </c>
      <c r="B374" t="s" s="4">
        <v>9017</v>
      </c>
      <c r="C374" t="s" s="4">
        <v>8642</v>
      </c>
      <c r="D374" t="s" s="4">
        <v>2363</v>
      </c>
      <c r="E374" t="s" s="4">
        <v>2363</v>
      </c>
      <c r="F374" t="s" s="4">
        <v>95</v>
      </c>
      <c r="G374" t="s" s="4">
        <v>3038</v>
      </c>
    </row>
    <row r="375" ht="45.0" customHeight="true">
      <c r="A375" t="s" s="4">
        <v>1751</v>
      </c>
      <c r="B375" t="s" s="4">
        <v>9018</v>
      </c>
      <c r="C375" t="s" s="4">
        <v>8642</v>
      </c>
      <c r="D375" t="s" s="4">
        <v>2363</v>
      </c>
      <c r="E375" t="s" s="4">
        <v>2363</v>
      </c>
      <c r="F375" t="s" s="4">
        <v>95</v>
      </c>
      <c r="G375" t="s" s="4">
        <v>3038</v>
      </c>
    </row>
    <row r="376" ht="45.0" customHeight="true">
      <c r="A376" t="s" s="4">
        <v>1753</v>
      </c>
      <c r="B376" t="s" s="4">
        <v>9019</v>
      </c>
      <c r="C376" t="s" s="4">
        <v>8642</v>
      </c>
      <c r="D376" t="s" s="4">
        <v>2363</v>
      </c>
      <c r="E376" t="s" s="4">
        <v>2363</v>
      </c>
      <c r="F376" t="s" s="4">
        <v>95</v>
      </c>
      <c r="G376" t="s" s="4">
        <v>3038</v>
      </c>
    </row>
    <row r="377" ht="45.0" customHeight="true">
      <c r="A377" t="s" s="4">
        <v>1755</v>
      </c>
      <c r="B377" t="s" s="4">
        <v>9020</v>
      </c>
      <c r="C377" t="s" s="4">
        <v>8642</v>
      </c>
      <c r="D377" t="s" s="4">
        <v>2363</v>
      </c>
      <c r="E377" t="s" s="4">
        <v>2363</v>
      </c>
      <c r="F377" t="s" s="4">
        <v>95</v>
      </c>
      <c r="G377" t="s" s="4">
        <v>3038</v>
      </c>
    </row>
    <row r="378" ht="45.0" customHeight="true">
      <c r="A378" t="s" s="4">
        <v>1757</v>
      </c>
      <c r="B378" t="s" s="4">
        <v>9021</v>
      </c>
      <c r="C378" t="s" s="4">
        <v>8642</v>
      </c>
      <c r="D378" t="s" s="4">
        <v>2363</v>
      </c>
      <c r="E378" t="s" s="4">
        <v>2363</v>
      </c>
      <c r="F378" t="s" s="4">
        <v>95</v>
      </c>
      <c r="G378" t="s" s="4">
        <v>3038</v>
      </c>
    </row>
    <row r="379" ht="45.0" customHeight="true">
      <c r="A379" t="s" s="4">
        <v>1759</v>
      </c>
      <c r="B379" t="s" s="4">
        <v>9022</v>
      </c>
      <c r="C379" t="s" s="4">
        <v>8642</v>
      </c>
      <c r="D379" t="s" s="4">
        <v>2363</v>
      </c>
      <c r="E379" t="s" s="4">
        <v>2363</v>
      </c>
      <c r="F379" t="s" s="4">
        <v>95</v>
      </c>
      <c r="G379" t="s" s="4">
        <v>3038</v>
      </c>
    </row>
    <row r="380" ht="45.0" customHeight="true">
      <c r="A380" t="s" s="4">
        <v>1761</v>
      </c>
      <c r="B380" t="s" s="4">
        <v>9023</v>
      </c>
      <c r="C380" t="s" s="4">
        <v>8642</v>
      </c>
      <c r="D380" t="s" s="4">
        <v>2363</v>
      </c>
      <c r="E380" t="s" s="4">
        <v>2363</v>
      </c>
      <c r="F380" t="s" s="4">
        <v>95</v>
      </c>
      <c r="G380" t="s" s="4">
        <v>3038</v>
      </c>
    </row>
    <row r="381" ht="45.0" customHeight="true">
      <c r="A381" t="s" s="4">
        <v>1763</v>
      </c>
      <c r="B381" t="s" s="4">
        <v>9024</v>
      </c>
      <c r="C381" t="s" s="4">
        <v>8642</v>
      </c>
      <c r="D381" t="s" s="4">
        <v>2363</v>
      </c>
      <c r="E381" t="s" s="4">
        <v>2363</v>
      </c>
      <c r="F381" t="s" s="4">
        <v>95</v>
      </c>
      <c r="G381" t="s" s="4">
        <v>3038</v>
      </c>
    </row>
    <row r="382" ht="45.0" customHeight="true">
      <c r="A382" t="s" s="4">
        <v>1765</v>
      </c>
      <c r="B382" t="s" s="4">
        <v>9025</v>
      </c>
      <c r="C382" t="s" s="4">
        <v>8642</v>
      </c>
      <c r="D382" t="s" s="4">
        <v>2363</v>
      </c>
      <c r="E382" t="s" s="4">
        <v>2363</v>
      </c>
      <c r="F382" t="s" s="4">
        <v>95</v>
      </c>
      <c r="G382" t="s" s="4">
        <v>3038</v>
      </c>
    </row>
    <row r="383" ht="45.0" customHeight="true">
      <c r="A383" t="s" s="4">
        <v>1767</v>
      </c>
      <c r="B383" t="s" s="4">
        <v>9026</v>
      </c>
      <c r="C383" t="s" s="4">
        <v>8642</v>
      </c>
      <c r="D383" t="s" s="4">
        <v>2363</v>
      </c>
      <c r="E383" t="s" s="4">
        <v>2363</v>
      </c>
      <c r="F383" t="s" s="4">
        <v>95</v>
      </c>
      <c r="G383" t="s" s="4">
        <v>3038</v>
      </c>
    </row>
    <row r="384" ht="45.0" customHeight="true">
      <c r="A384" t="s" s="4">
        <v>1769</v>
      </c>
      <c r="B384" t="s" s="4">
        <v>9027</v>
      </c>
      <c r="C384" t="s" s="4">
        <v>8642</v>
      </c>
      <c r="D384" t="s" s="4">
        <v>2363</v>
      </c>
      <c r="E384" t="s" s="4">
        <v>2363</v>
      </c>
      <c r="F384" t="s" s="4">
        <v>95</v>
      </c>
      <c r="G384" t="s" s="4">
        <v>3038</v>
      </c>
    </row>
    <row r="385" ht="45.0" customHeight="true">
      <c r="A385" t="s" s="4">
        <v>1771</v>
      </c>
      <c r="B385" t="s" s="4">
        <v>9028</v>
      </c>
      <c r="C385" t="s" s="4">
        <v>8642</v>
      </c>
      <c r="D385" t="s" s="4">
        <v>2363</v>
      </c>
      <c r="E385" t="s" s="4">
        <v>2363</v>
      </c>
      <c r="F385" t="s" s="4">
        <v>95</v>
      </c>
      <c r="G385" t="s" s="4">
        <v>3038</v>
      </c>
    </row>
    <row r="386" ht="45.0" customHeight="true">
      <c r="A386" t="s" s="4">
        <v>1773</v>
      </c>
      <c r="B386" t="s" s="4">
        <v>9029</v>
      </c>
      <c r="C386" t="s" s="4">
        <v>8642</v>
      </c>
      <c r="D386" t="s" s="4">
        <v>2363</v>
      </c>
      <c r="E386" t="s" s="4">
        <v>2363</v>
      </c>
      <c r="F386" t="s" s="4">
        <v>95</v>
      </c>
      <c r="G386" t="s" s="4">
        <v>3038</v>
      </c>
    </row>
    <row r="387" ht="45.0" customHeight="true">
      <c r="A387" t="s" s="4">
        <v>1775</v>
      </c>
      <c r="B387" t="s" s="4">
        <v>9030</v>
      </c>
      <c r="C387" t="s" s="4">
        <v>8642</v>
      </c>
      <c r="D387" t="s" s="4">
        <v>2363</v>
      </c>
      <c r="E387" t="s" s="4">
        <v>2363</v>
      </c>
      <c r="F387" t="s" s="4">
        <v>95</v>
      </c>
      <c r="G387" t="s" s="4">
        <v>3038</v>
      </c>
    </row>
    <row r="388" ht="45.0" customHeight="true">
      <c r="A388" t="s" s="4">
        <v>1777</v>
      </c>
      <c r="B388" t="s" s="4">
        <v>9031</v>
      </c>
      <c r="C388" t="s" s="4">
        <v>8642</v>
      </c>
      <c r="D388" t="s" s="4">
        <v>2363</v>
      </c>
      <c r="E388" t="s" s="4">
        <v>2363</v>
      </c>
      <c r="F388" t="s" s="4">
        <v>95</v>
      </c>
      <c r="G388" t="s" s="4">
        <v>3038</v>
      </c>
    </row>
    <row r="389" ht="45.0" customHeight="true">
      <c r="A389" t="s" s="4">
        <v>1779</v>
      </c>
      <c r="B389" t="s" s="4">
        <v>9032</v>
      </c>
      <c r="C389" t="s" s="4">
        <v>8642</v>
      </c>
      <c r="D389" t="s" s="4">
        <v>2363</v>
      </c>
      <c r="E389" t="s" s="4">
        <v>2363</v>
      </c>
      <c r="F389" t="s" s="4">
        <v>95</v>
      </c>
      <c r="G389" t="s" s="4">
        <v>3038</v>
      </c>
    </row>
    <row r="390" ht="45.0" customHeight="true">
      <c r="A390" t="s" s="4">
        <v>1781</v>
      </c>
      <c r="B390" t="s" s="4">
        <v>9033</v>
      </c>
      <c r="C390" t="s" s="4">
        <v>8642</v>
      </c>
      <c r="D390" t="s" s="4">
        <v>2363</v>
      </c>
      <c r="E390" t="s" s="4">
        <v>2363</v>
      </c>
      <c r="F390" t="s" s="4">
        <v>95</v>
      </c>
      <c r="G390" t="s" s="4">
        <v>3038</v>
      </c>
    </row>
    <row r="391" ht="45.0" customHeight="true">
      <c r="A391" t="s" s="4">
        <v>1783</v>
      </c>
      <c r="B391" t="s" s="4">
        <v>9034</v>
      </c>
      <c r="C391" t="s" s="4">
        <v>8642</v>
      </c>
      <c r="D391" t="s" s="4">
        <v>2363</v>
      </c>
      <c r="E391" t="s" s="4">
        <v>2363</v>
      </c>
      <c r="F391" t="s" s="4">
        <v>95</v>
      </c>
      <c r="G391" t="s" s="4">
        <v>3038</v>
      </c>
    </row>
    <row r="392" ht="45.0" customHeight="true">
      <c r="A392" t="s" s="4">
        <v>1785</v>
      </c>
      <c r="B392" t="s" s="4">
        <v>9035</v>
      </c>
      <c r="C392" t="s" s="4">
        <v>8642</v>
      </c>
      <c r="D392" t="s" s="4">
        <v>2363</v>
      </c>
      <c r="E392" t="s" s="4">
        <v>2363</v>
      </c>
      <c r="F392" t="s" s="4">
        <v>95</v>
      </c>
      <c r="G392" t="s" s="4">
        <v>3038</v>
      </c>
    </row>
    <row r="393" ht="45.0" customHeight="true">
      <c r="A393" t="s" s="4">
        <v>1787</v>
      </c>
      <c r="B393" t="s" s="4">
        <v>9036</v>
      </c>
      <c r="C393" t="s" s="4">
        <v>8642</v>
      </c>
      <c r="D393" t="s" s="4">
        <v>2363</v>
      </c>
      <c r="E393" t="s" s="4">
        <v>2363</v>
      </c>
      <c r="F393" t="s" s="4">
        <v>95</v>
      </c>
      <c r="G393" t="s" s="4">
        <v>3038</v>
      </c>
    </row>
    <row r="394" ht="45.0" customHeight="true">
      <c r="A394" t="s" s="4">
        <v>1789</v>
      </c>
      <c r="B394" t="s" s="4">
        <v>9037</v>
      </c>
      <c r="C394" t="s" s="4">
        <v>8642</v>
      </c>
      <c r="D394" t="s" s="4">
        <v>2363</v>
      </c>
      <c r="E394" t="s" s="4">
        <v>2363</v>
      </c>
      <c r="F394" t="s" s="4">
        <v>95</v>
      </c>
      <c r="G394" t="s" s="4">
        <v>3038</v>
      </c>
    </row>
    <row r="395" ht="45.0" customHeight="true">
      <c r="A395" t="s" s="4">
        <v>1791</v>
      </c>
      <c r="B395" t="s" s="4">
        <v>9038</v>
      </c>
      <c r="C395" t="s" s="4">
        <v>8642</v>
      </c>
      <c r="D395" t="s" s="4">
        <v>2363</v>
      </c>
      <c r="E395" t="s" s="4">
        <v>2363</v>
      </c>
      <c r="F395" t="s" s="4">
        <v>95</v>
      </c>
      <c r="G395" t="s" s="4">
        <v>3038</v>
      </c>
    </row>
    <row r="396" ht="45.0" customHeight="true">
      <c r="A396" t="s" s="4">
        <v>1793</v>
      </c>
      <c r="B396" t="s" s="4">
        <v>9039</v>
      </c>
      <c r="C396" t="s" s="4">
        <v>8642</v>
      </c>
      <c r="D396" t="s" s="4">
        <v>2363</v>
      </c>
      <c r="E396" t="s" s="4">
        <v>2363</v>
      </c>
      <c r="F396" t="s" s="4">
        <v>95</v>
      </c>
      <c r="G396" t="s" s="4">
        <v>3038</v>
      </c>
    </row>
    <row r="397" ht="45.0" customHeight="true">
      <c r="A397" t="s" s="4">
        <v>1795</v>
      </c>
      <c r="B397" t="s" s="4">
        <v>9040</v>
      </c>
      <c r="C397" t="s" s="4">
        <v>8642</v>
      </c>
      <c r="D397" t="s" s="4">
        <v>2363</v>
      </c>
      <c r="E397" t="s" s="4">
        <v>2363</v>
      </c>
      <c r="F397" t="s" s="4">
        <v>95</v>
      </c>
      <c r="G397" t="s" s="4">
        <v>3038</v>
      </c>
    </row>
    <row r="398" ht="45.0" customHeight="true">
      <c r="A398" t="s" s="4">
        <v>1797</v>
      </c>
      <c r="B398" t="s" s="4">
        <v>9041</v>
      </c>
      <c r="C398" t="s" s="4">
        <v>8642</v>
      </c>
      <c r="D398" t="s" s="4">
        <v>2363</v>
      </c>
      <c r="E398" t="s" s="4">
        <v>2363</v>
      </c>
      <c r="F398" t="s" s="4">
        <v>95</v>
      </c>
      <c r="G398" t="s" s="4">
        <v>3038</v>
      </c>
    </row>
    <row r="399" ht="45.0" customHeight="true">
      <c r="A399" t="s" s="4">
        <v>1799</v>
      </c>
      <c r="B399" t="s" s="4">
        <v>9042</v>
      </c>
      <c r="C399" t="s" s="4">
        <v>8642</v>
      </c>
      <c r="D399" t="s" s="4">
        <v>2363</v>
      </c>
      <c r="E399" t="s" s="4">
        <v>2363</v>
      </c>
      <c r="F399" t="s" s="4">
        <v>95</v>
      </c>
      <c r="G399" t="s" s="4">
        <v>3038</v>
      </c>
    </row>
    <row r="400" ht="45.0" customHeight="true">
      <c r="A400" t="s" s="4">
        <v>1801</v>
      </c>
      <c r="B400" t="s" s="4">
        <v>9043</v>
      </c>
      <c r="C400" t="s" s="4">
        <v>8642</v>
      </c>
      <c r="D400" t="s" s="4">
        <v>2363</v>
      </c>
      <c r="E400" t="s" s="4">
        <v>2363</v>
      </c>
      <c r="F400" t="s" s="4">
        <v>95</v>
      </c>
      <c r="G400" t="s" s="4">
        <v>3038</v>
      </c>
    </row>
    <row r="401" ht="45.0" customHeight="true">
      <c r="A401" t="s" s="4">
        <v>1803</v>
      </c>
      <c r="B401" t="s" s="4">
        <v>9044</v>
      </c>
      <c r="C401" t="s" s="4">
        <v>8642</v>
      </c>
      <c r="D401" t="s" s="4">
        <v>2363</v>
      </c>
      <c r="E401" t="s" s="4">
        <v>2363</v>
      </c>
      <c r="F401" t="s" s="4">
        <v>95</v>
      </c>
      <c r="G401" t="s" s="4">
        <v>3038</v>
      </c>
    </row>
    <row r="402" ht="45.0" customHeight="true">
      <c r="A402" t="s" s="4">
        <v>1805</v>
      </c>
      <c r="B402" t="s" s="4">
        <v>9045</v>
      </c>
      <c r="C402" t="s" s="4">
        <v>8642</v>
      </c>
      <c r="D402" t="s" s="4">
        <v>2363</v>
      </c>
      <c r="E402" t="s" s="4">
        <v>2363</v>
      </c>
      <c r="F402" t="s" s="4">
        <v>95</v>
      </c>
      <c r="G402" t="s" s="4">
        <v>3038</v>
      </c>
    </row>
    <row r="403" ht="45.0" customHeight="true">
      <c r="A403" t="s" s="4">
        <v>1807</v>
      </c>
      <c r="B403" t="s" s="4">
        <v>9046</v>
      </c>
      <c r="C403" t="s" s="4">
        <v>8642</v>
      </c>
      <c r="D403" t="s" s="4">
        <v>2363</v>
      </c>
      <c r="E403" t="s" s="4">
        <v>2363</v>
      </c>
      <c r="F403" t="s" s="4">
        <v>95</v>
      </c>
      <c r="G403" t="s" s="4">
        <v>3038</v>
      </c>
    </row>
    <row r="404" ht="45.0" customHeight="true">
      <c r="A404" t="s" s="4">
        <v>1809</v>
      </c>
      <c r="B404" t="s" s="4">
        <v>9047</v>
      </c>
      <c r="C404" t="s" s="4">
        <v>8642</v>
      </c>
      <c r="D404" t="s" s="4">
        <v>2363</v>
      </c>
      <c r="E404" t="s" s="4">
        <v>2363</v>
      </c>
      <c r="F404" t="s" s="4">
        <v>95</v>
      </c>
      <c r="G404" t="s" s="4">
        <v>3038</v>
      </c>
    </row>
    <row r="405" ht="45.0" customHeight="true">
      <c r="A405" t="s" s="4">
        <v>1811</v>
      </c>
      <c r="B405" t="s" s="4">
        <v>9048</v>
      </c>
      <c r="C405" t="s" s="4">
        <v>8642</v>
      </c>
      <c r="D405" t="s" s="4">
        <v>2363</v>
      </c>
      <c r="E405" t="s" s="4">
        <v>2363</v>
      </c>
      <c r="F405" t="s" s="4">
        <v>95</v>
      </c>
      <c r="G405" t="s" s="4">
        <v>3038</v>
      </c>
    </row>
    <row r="406" ht="45.0" customHeight="true">
      <c r="A406" t="s" s="4">
        <v>1813</v>
      </c>
      <c r="B406" t="s" s="4">
        <v>9049</v>
      </c>
      <c r="C406" t="s" s="4">
        <v>8642</v>
      </c>
      <c r="D406" t="s" s="4">
        <v>2363</v>
      </c>
      <c r="E406" t="s" s="4">
        <v>2363</v>
      </c>
      <c r="F406" t="s" s="4">
        <v>95</v>
      </c>
      <c r="G406" t="s" s="4">
        <v>3038</v>
      </c>
    </row>
    <row r="407" ht="45.0" customHeight="true">
      <c r="A407" t="s" s="4">
        <v>1815</v>
      </c>
      <c r="B407" t="s" s="4">
        <v>9050</v>
      </c>
      <c r="C407" t="s" s="4">
        <v>8642</v>
      </c>
      <c r="D407" t="s" s="4">
        <v>2363</v>
      </c>
      <c r="E407" t="s" s="4">
        <v>2363</v>
      </c>
      <c r="F407" t="s" s="4">
        <v>95</v>
      </c>
      <c r="G407" t="s" s="4">
        <v>3038</v>
      </c>
    </row>
    <row r="408" ht="45.0" customHeight="true">
      <c r="A408" t="s" s="4">
        <v>1817</v>
      </c>
      <c r="B408" t="s" s="4">
        <v>9051</v>
      </c>
      <c r="C408" t="s" s="4">
        <v>8642</v>
      </c>
      <c r="D408" t="s" s="4">
        <v>2363</v>
      </c>
      <c r="E408" t="s" s="4">
        <v>2363</v>
      </c>
      <c r="F408" t="s" s="4">
        <v>95</v>
      </c>
      <c r="G408" t="s" s="4">
        <v>3038</v>
      </c>
    </row>
    <row r="409" ht="45.0" customHeight="true">
      <c r="A409" t="s" s="4">
        <v>1819</v>
      </c>
      <c r="B409" t="s" s="4">
        <v>9052</v>
      </c>
      <c r="C409" t="s" s="4">
        <v>8642</v>
      </c>
      <c r="D409" t="s" s="4">
        <v>2363</v>
      </c>
      <c r="E409" t="s" s="4">
        <v>2363</v>
      </c>
      <c r="F409" t="s" s="4">
        <v>95</v>
      </c>
      <c r="G409" t="s" s="4">
        <v>3038</v>
      </c>
    </row>
    <row r="410" ht="45.0" customHeight="true">
      <c r="A410" t="s" s="4">
        <v>1821</v>
      </c>
      <c r="B410" t="s" s="4">
        <v>9053</v>
      </c>
      <c r="C410" t="s" s="4">
        <v>8642</v>
      </c>
      <c r="D410" t="s" s="4">
        <v>2363</v>
      </c>
      <c r="E410" t="s" s="4">
        <v>2363</v>
      </c>
      <c r="F410" t="s" s="4">
        <v>95</v>
      </c>
      <c r="G410" t="s" s="4">
        <v>3038</v>
      </c>
    </row>
    <row r="411" ht="45.0" customHeight="true">
      <c r="A411" t="s" s="4">
        <v>1823</v>
      </c>
      <c r="B411" t="s" s="4">
        <v>9054</v>
      </c>
      <c r="C411" t="s" s="4">
        <v>8642</v>
      </c>
      <c r="D411" t="s" s="4">
        <v>2363</v>
      </c>
      <c r="E411" t="s" s="4">
        <v>2363</v>
      </c>
      <c r="F411" t="s" s="4">
        <v>95</v>
      </c>
      <c r="G411" t="s" s="4">
        <v>3038</v>
      </c>
    </row>
    <row r="412" ht="45.0" customHeight="true">
      <c r="A412" t="s" s="4">
        <v>1825</v>
      </c>
      <c r="B412" t="s" s="4">
        <v>9055</v>
      </c>
      <c r="C412" t="s" s="4">
        <v>8642</v>
      </c>
      <c r="D412" t="s" s="4">
        <v>2363</v>
      </c>
      <c r="E412" t="s" s="4">
        <v>2363</v>
      </c>
      <c r="F412" t="s" s="4">
        <v>95</v>
      </c>
      <c r="G412" t="s" s="4">
        <v>3038</v>
      </c>
    </row>
    <row r="413" ht="45.0" customHeight="true">
      <c r="A413" t="s" s="4">
        <v>1827</v>
      </c>
      <c r="B413" t="s" s="4">
        <v>9056</v>
      </c>
      <c r="C413" t="s" s="4">
        <v>8642</v>
      </c>
      <c r="D413" t="s" s="4">
        <v>2363</v>
      </c>
      <c r="E413" t="s" s="4">
        <v>2363</v>
      </c>
      <c r="F413" t="s" s="4">
        <v>95</v>
      </c>
      <c r="G413" t="s" s="4">
        <v>3038</v>
      </c>
    </row>
    <row r="414" ht="45.0" customHeight="true">
      <c r="A414" t="s" s="4">
        <v>1829</v>
      </c>
      <c r="B414" t="s" s="4">
        <v>9057</v>
      </c>
      <c r="C414" t="s" s="4">
        <v>8642</v>
      </c>
      <c r="D414" t="s" s="4">
        <v>2363</v>
      </c>
      <c r="E414" t="s" s="4">
        <v>2363</v>
      </c>
      <c r="F414" t="s" s="4">
        <v>95</v>
      </c>
      <c r="G414" t="s" s="4">
        <v>3038</v>
      </c>
    </row>
    <row r="415" ht="45.0" customHeight="true">
      <c r="A415" t="s" s="4">
        <v>1831</v>
      </c>
      <c r="B415" t="s" s="4">
        <v>9058</v>
      </c>
      <c r="C415" t="s" s="4">
        <v>8642</v>
      </c>
      <c r="D415" t="s" s="4">
        <v>2363</v>
      </c>
      <c r="E415" t="s" s="4">
        <v>2363</v>
      </c>
      <c r="F415" t="s" s="4">
        <v>95</v>
      </c>
      <c r="G415" t="s" s="4">
        <v>3038</v>
      </c>
    </row>
    <row r="416" ht="45.0" customHeight="true">
      <c r="A416" t="s" s="4">
        <v>1833</v>
      </c>
      <c r="B416" t="s" s="4">
        <v>9059</v>
      </c>
      <c r="C416" t="s" s="4">
        <v>8642</v>
      </c>
      <c r="D416" t="s" s="4">
        <v>2363</v>
      </c>
      <c r="E416" t="s" s="4">
        <v>2363</v>
      </c>
      <c r="F416" t="s" s="4">
        <v>95</v>
      </c>
      <c r="G416" t="s" s="4">
        <v>3038</v>
      </c>
    </row>
    <row r="417" ht="45.0" customHeight="true">
      <c r="A417" t="s" s="4">
        <v>1835</v>
      </c>
      <c r="B417" t="s" s="4">
        <v>9060</v>
      </c>
      <c r="C417" t="s" s="4">
        <v>8642</v>
      </c>
      <c r="D417" t="s" s="4">
        <v>2363</v>
      </c>
      <c r="E417" t="s" s="4">
        <v>2363</v>
      </c>
      <c r="F417" t="s" s="4">
        <v>95</v>
      </c>
      <c r="G417" t="s" s="4">
        <v>3038</v>
      </c>
    </row>
    <row r="418" ht="45.0" customHeight="true">
      <c r="A418" t="s" s="4">
        <v>1837</v>
      </c>
      <c r="B418" t="s" s="4">
        <v>9061</v>
      </c>
      <c r="C418" t="s" s="4">
        <v>8642</v>
      </c>
      <c r="D418" t="s" s="4">
        <v>2363</v>
      </c>
      <c r="E418" t="s" s="4">
        <v>2363</v>
      </c>
      <c r="F418" t="s" s="4">
        <v>95</v>
      </c>
      <c r="G418" t="s" s="4">
        <v>3038</v>
      </c>
    </row>
    <row r="419" ht="45.0" customHeight="true">
      <c r="A419" t="s" s="4">
        <v>1839</v>
      </c>
      <c r="B419" t="s" s="4">
        <v>9062</v>
      </c>
      <c r="C419" t="s" s="4">
        <v>8642</v>
      </c>
      <c r="D419" t="s" s="4">
        <v>2363</v>
      </c>
      <c r="E419" t="s" s="4">
        <v>2363</v>
      </c>
      <c r="F419" t="s" s="4">
        <v>95</v>
      </c>
      <c r="G419" t="s" s="4">
        <v>3038</v>
      </c>
    </row>
    <row r="420" ht="45.0" customHeight="true">
      <c r="A420" t="s" s="4">
        <v>1841</v>
      </c>
      <c r="B420" t="s" s="4">
        <v>9063</v>
      </c>
      <c r="C420" t="s" s="4">
        <v>8642</v>
      </c>
      <c r="D420" t="s" s="4">
        <v>2363</v>
      </c>
      <c r="E420" t="s" s="4">
        <v>2363</v>
      </c>
      <c r="F420" t="s" s="4">
        <v>95</v>
      </c>
      <c r="G420" t="s" s="4">
        <v>3038</v>
      </c>
    </row>
    <row r="421" ht="45.0" customHeight="true">
      <c r="A421" t="s" s="4">
        <v>1843</v>
      </c>
      <c r="B421" t="s" s="4">
        <v>9064</v>
      </c>
      <c r="C421" t="s" s="4">
        <v>8642</v>
      </c>
      <c r="D421" t="s" s="4">
        <v>2363</v>
      </c>
      <c r="E421" t="s" s="4">
        <v>2363</v>
      </c>
      <c r="F421" t="s" s="4">
        <v>95</v>
      </c>
      <c r="G421" t="s" s="4">
        <v>3038</v>
      </c>
    </row>
    <row r="422" ht="45.0" customHeight="true">
      <c r="A422" t="s" s="4">
        <v>1845</v>
      </c>
      <c r="B422" t="s" s="4">
        <v>9065</v>
      </c>
      <c r="C422" t="s" s="4">
        <v>8642</v>
      </c>
      <c r="D422" t="s" s="4">
        <v>2363</v>
      </c>
      <c r="E422" t="s" s="4">
        <v>2363</v>
      </c>
      <c r="F422" t="s" s="4">
        <v>95</v>
      </c>
      <c r="G422" t="s" s="4">
        <v>3038</v>
      </c>
    </row>
    <row r="423" ht="45.0" customHeight="true">
      <c r="A423" t="s" s="4">
        <v>1847</v>
      </c>
      <c r="B423" t="s" s="4">
        <v>9066</v>
      </c>
      <c r="C423" t="s" s="4">
        <v>8642</v>
      </c>
      <c r="D423" t="s" s="4">
        <v>2363</v>
      </c>
      <c r="E423" t="s" s="4">
        <v>2363</v>
      </c>
      <c r="F423" t="s" s="4">
        <v>95</v>
      </c>
      <c r="G423" t="s" s="4">
        <v>3038</v>
      </c>
    </row>
    <row r="424" ht="45.0" customHeight="true">
      <c r="A424" t="s" s="4">
        <v>1849</v>
      </c>
      <c r="B424" t="s" s="4">
        <v>9067</v>
      </c>
      <c r="C424" t="s" s="4">
        <v>8642</v>
      </c>
      <c r="D424" t="s" s="4">
        <v>2363</v>
      </c>
      <c r="E424" t="s" s="4">
        <v>2363</v>
      </c>
      <c r="F424" t="s" s="4">
        <v>95</v>
      </c>
      <c r="G424" t="s" s="4">
        <v>3038</v>
      </c>
    </row>
    <row r="425" ht="45.0" customHeight="true">
      <c r="A425" t="s" s="4">
        <v>1851</v>
      </c>
      <c r="B425" t="s" s="4">
        <v>9068</v>
      </c>
      <c r="C425" t="s" s="4">
        <v>8642</v>
      </c>
      <c r="D425" t="s" s="4">
        <v>2363</v>
      </c>
      <c r="E425" t="s" s="4">
        <v>2363</v>
      </c>
      <c r="F425" t="s" s="4">
        <v>95</v>
      </c>
      <c r="G425" t="s" s="4">
        <v>3038</v>
      </c>
    </row>
    <row r="426" ht="45.0" customHeight="true">
      <c r="A426" t="s" s="4">
        <v>1853</v>
      </c>
      <c r="B426" t="s" s="4">
        <v>9069</v>
      </c>
      <c r="C426" t="s" s="4">
        <v>8642</v>
      </c>
      <c r="D426" t="s" s="4">
        <v>2363</v>
      </c>
      <c r="E426" t="s" s="4">
        <v>2363</v>
      </c>
      <c r="F426" t="s" s="4">
        <v>95</v>
      </c>
      <c r="G426" t="s" s="4">
        <v>3038</v>
      </c>
    </row>
    <row r="427" ht="45.0" customHeight="true">
      <c r="A427" t="s" s="4">
        <v>1855</v>
      </c>
      <c r="B427" t="s" s="4">
        <v>9070</v>
      </c>
      <c r="C427" t="s" s="4">
        <v>8642</v>
      </c>
      <c r="D427" t="s" s="4">
        <v>2363</v>
      </c>
      <c r="E427" t="s" s="4">
        <v>2363</v>
      </c>
      <c r="F427" t="s" s="4">
        <v>95</v>
      </c>
      <c r="G427" t="s" s="4">
        <v>3038</v>
      </c>
    </row>
    <row r="428" ht="45.0" customHeight="true">
      <c r="A428" t="s" s="4">
        <v>1857</v>
      </c>
      <c r="B428" t="s" s="4">
        <v>9071</v>
      </c>
      <c r="C428" t="s" s="4">
        <v>8642</v>
      </c>
      <c r="D428" t="s" s="4">
        <v>2363</v>
      </c>
      <c r="E428" t="s" s="4">
        <v>2363</v>
      </c>
      <c r="F428" t="s" s="4">
        <v>95</v>
      </c>
      <c r="G428" t="s" s="4">
        <v>3038</v>
      </c>
    </row>
    <row r="429" ht="45.0" customHeight="true">
      <c r="A429" t="s" s="4">
        <v>1859</v>
      </c>
      <c r="B429" t="s" s="4">
        <v>9072</v>
      </c>
      <c r="C429" t="s" s="4">
        <v>8642</v>
      </c>
      <c r="D429" t="s" s="4">
        <v>2363</v>
      </c>
      <c r="E429" t="s" s="4">
        <v>2363</v>
      </c>
      <c r="F429" t="s" s="4">
        <v>95</v>
      </c>
      <c r="G429" t="s" s="4">
        <v>3038</v>
      </c>
    </row>
    <row r="430" ht="45.0" customHeight="true">
      <c r="A430" t="s" s="4">
        <v>1861</v>
      </c>
      <c r="B430" t="s" s="4">
        <v>9073</v>
      </c>
      <c r="C430" t="s" s="4">
        <v>8642</v>
      </c>
      <c r="D430" t="s" s="4">
        <v>2363</v>
      </c>
      <c r="E430" t="s" s="4">
        <v>2363</v>
      </c>
      <c r="F430" t="s" s="4">
        <v>95</v>
      </c>
      <c r="G430" t="s" s="4">
        <v>3038</v>
      </c>
    </row>
    <row r="431" ht="45.0" customHeight="true">
      <c r="A431" t="s" s="4">
        <v>1863</v>
      </c>
      <c r="B431" t="s" s="4">
        <v>9074</v>
      </c>
      <c r="C431" t="s" s="4">
        <v>8642</v>
      </c>
      <c r="D431" t="s" s="4">
        <v>2363</v>
      </c>
      <c r="E431" t="s" s="4">
        <v>2363</v>
      </c>
      <c r="F431" t="s" s="4">
        <v>95</v>
      </c>
      <c r="G431" t="s" s="4">
        <v>3038</v>
      </c>
    </row>
    <row r="432" ht="45.0" customHeight="true">
      <c r="A432" t="s" s="4">
        <v>1865</v>
      </c>
      <c r="B432" t="s" s="4">
        <v>9075</v>
      </c>
      <c r="C432" t="s" s="4">
        <v>8642</v>
      </c>
      <c r="D432" t="s" s="4">
        <v>2363</v>
      </c>
      <c r="E432" t="s" s="4">
        <v>2363</v>
      </c>
      <c r="F432" t="s" s="4">
        <v>95</v>
      </c>
      <c r="G432" t="s" s="4">
        <v>3038</v>
      </c>
    </row>
    <row r="433" ht="45.0" customHeight="true">
      <c r="A433" t="s" s="4">
        <v>1867</v>
      </c>
      <c r="B433" t="s" s="4">
        <v>9076</v>
      </c>
      <c r="C433" t="s" s="4">
        <v>8642</v>
      </c>
      <c r="D433" t="s" s="4">
        <v>2363</v>
      </c>
      <c r="E433" t="s" s="4">
        <v>2363</v>
      </c>
      <c r="F433" t="s" s="4">
        <v>95</v>
      </c>
      <c r="G433" t="s" s="4">
        <v>3038</v>
      </c>
    </row>
    <row r="434" ht="45.0" customHeight="true">
      <c r="A434" t="s" s="4">
        <v>1869</v>
      </c>
      <c r="B434" t="s" s="4">
        <v>9077</v>
      </c>
      <c r="C434" t="s" s="4">
        <v>8642</v>
      </c>
      <c r="D434" t="s" s="4">
        <v>2363</v>
      </c>
      <c r="E434" t="s" s="4">
        <v>2363</v>
      </c>
      <c r="F434" t="s" s="4">
        <v>95</v>
      </c>
      <c r="G434" t="s" s="4">
        <v>3038</v>
      </c>
    </row>
    <row r="435" ht="45.0" customHeight="true">
      <c r="A435" t="s" s="4">
        <v>1871</v>
      </c>
      <c r="B435" t="s" s="4">
        <v>9078</v>
      </c>
      <c r="C435" t="s" s="4">
        <v>8642</v>
      </c>
      <c r="D435" t="s" s="4">
        <v>2363</v>
      </c>
      <c r="E435" t="s" s="4">
        <v>2363</v>
      </c>
      <c r="F435" t="s" s="4">
        <v>95</v>
      </c>
      <c r="G435" t="s" s="4">
        <v>3038</v>
      </c>
    </row>
    <row r="436" ht="45.0" customHeight="true">
      <c r="A436" t="s" s="4">
        <v>1873</v>
      </c>
      <c r="B436" t="s" s="4">
        <v>9079</v>
      </c>
      <c r="C436" t="s" s="4">
        <v>8642</v>
      </c>
      <c r="D436" t="s" s="4">
        <v>2363</v>
      </c>
      <c r="E436" t="s" s="4">
        <v>2363</v>
      </c>
      <c r="F436" t="s" s="4">
        <v>95</v>
      </c>
      <c r="G436" t="s" s="4">
        <v>3038</v>
      </c>
    </row>
    <row r="437" ht="45.0" customHeight="true">
      <c r="A437" t="s" s="4">
        <v>1875</v>
      </c>
      <c r="B437" t="s" s="4">
        <v>9080</v>
      </c>
      <c r="C437" t="s" s="4">
        <v>8642</v>
      </c>
      <c r="D437" t="s" s="4">
        <v>2363</v>
      </c>
      <c r="E437" t="s" s="4">
        <v>2363</v>
      </c>
      <c r="F437" t="s" s="4">
        <v>95</v>
      </c>
      <c r="G437" t="s" s="4">
        <v>3038</v>
      </c>
    </row>
    <row r="438" ht="45.0" customHeight="true">
      <c r="A438" t="s" s="4">
        <v>1877</v>
      </c>
      <c r="B438" t="s" s="4">
        <v>9081</v>
      </c>
      <c r="C438" t="s" s="4">
        <v>8642</v>
      </c>
      <c r="D438" t="s" s="4">
        <v>2363</v>
      </c>
      <c r="E438" t="s" s="4">
        <v>2363</v>
      </c>
      <c r="F438" t="s" s="4">
        <v>95</v>
      </c>
      <c r="G438" t="s" s="4">
        <v>3038</v>
      </c>
    </row>
    <row r="439" ht="45.0" customHeight="true">
      <c r="A439" t="s" s="4">
        <v>1879</v>
      </c>
      <c r="B439" t="s" s="4">
        <v>9082</v>
      </c>
      <c r="C439" t="s" s="4">
        <v>8642</v>
      </c>
      <c r="D439" t="s" s="4">
        <v>2363</v>
      </c>
      <c r="E439" t="s" s="4">
        <v>2363</v>
      </c>
      <c r="F439" t="s" s="4">
        <v>95</v>
      </c>
      <c r="G439" t="s" s="4">
        <v>3038</v>
      </c>
    </row>
    <row r="440" ht="45.0" customHeight="true">
      <c r="A440" t="s" s="4">
        <v>1881</v>
      </c>
      <c r="B440" t="s" s="4">
        <v>9083</v>
      </c>
      <c r="C440" t="s" s="4">
        <v>8642</v>
      </c>
      <c r="D440" t="s" s="4">
        <v>2363</v>
      </c>
      <c r="E440" t="s" s="4">
        <v>2363</v>
      </c>
      <c r="F440" t="s" s="4">
        <v>95</v>
      </c>
      <c r="G440" t="s" s="4">
        <v>3038</v>
      </c>
    </row>
    <row r="441" ht="45.0" customHeight="true">
      <c r="A441" t="s" s="4">
        <v>1883</v>
      </c>
      <c r="B441" t="s" s="4">
        <v>9084</v>
      </c>
      <c r="C441" t="s" s="4">
        <v>8642</v>
      </c>
      <c r="D441" t="s" s="4">
        <v>2363</v>
      </c>
      <c r="E441" t="s" s="4">
        <v>2363</v>
      </c>
      <c r="F441" t="s" s="4">
        <v>95</v>
      </c>
      <c r="G441" t="s" s="4">
        <v>3038</v>
      </c>
    </row>
    <row r="442" ht="45.0" customHeight="true">
      <c r="A442" t="s" s="4">
        <v>1885</v>
      </c>
      <c r="B442" t="s" s="4">
        <v>9085</v>
      </c>
      <c r="C442" t="s" s="4">
        <v>8642</v>
      </c>
      <c r="D442" t="s" s="4">
        <v>2363</v>
      </c>
      <c r="E442" t="s" s="4">
        <v>2363</v>
      </c>
      <c r="F442" t="s" s="4">
        <v>95</v>
      </c>
      <c r="G442" t="s" s="4">
        <v>3038</v>
      </c>
    </row>
    <row r="443" ht="45.0" customHeight="true">
      <c r="A443" t="s" s="4">
        <v>1887</v>
      </c>
      <c r="B443" t="s" s="4">
        <v>9086</v>
      </c>
      <c r="C443" t="s" s="4">
        <v>8642</v>
      </c>
      <c r="D443" t="s" s="4">
        <v>2363</v>
      </c>
      <c r="E443" t="s" s="4">
        <v>2363</v>
      </c>
      <c r="F443" t="s" s="4">
        <v>95</v>
      </c>
      <c r="G443" t="s" s="4">
        <v>3038</v>
      </c>
    </row>
    <row r="444" ht="45.0" customHeight="true">
      <c r="A444" t="s" s="4">
        <v>1889</v>
      </c>
      <c r="B444" t="s" s="4">
        <v>9087</v>
      </c>
      <c r="C444" t="s" s="4">
        <v>8642</v>
      </c>
      <c r="D444" t="s" s="4">
        <v>2363</v>
      </c>
      <c r="E444" t="s" s="4">
        <v>2363</v>
      </c>
      <c r="F444" t="s" s="4">
        <v>95</v>
      </c>
      <c r="G444" t="s" s="4">
        <v>3038</v>
      </c>
    </row>
    <row r="445" ht="45.0" customHeight="true">
      <c r="A445" t="s" s="4">
        <v>1891</v>
      </c>
      <c r="B445" t="s" s="4">
        <v>9088</v>
      </c>
      <c r="C445" t="s" s="4">
        <v>8642</v>
      </c>
      <c r="D445" t="s" s="4">
        <v>2363</v>
      </c>
      <c r="E445" t="s" s="4">
        <v>2363</v>
      </c>
      <c r="F445" t="s" s="4">
        <v>95</v>
      </c>
      <c r="G445" t="s" s="4">
        <v>3038</v>
      </c>
    </row>
    <row r="446" ht="45.0" customHeight="true">
      <c r="A446" t="s" s="4">
        <v>1893</v>
      </c>
      <c r="B446" t="s" s="4">
        <v>9089</v>
      </c>
      <c r="C446" t="s" s="4">
        <v>8642</v>
      </c>
      <c r="D446" t="s" s="4">
        <v>2363</v>
      </c>
      <c r="E446" t="s" s="4">
        <v>2363</v>
      </c>
      <c r="F446" t="s" s="4">
        <v>95</v>
      </c>
      <c r="G446" t="s" s="4">
        <v>3038</v>
      </c>
    </row>
    <row r="447" ht="45.0" customHeight="true">
      <c r="A447" t="s" s="4">
        <v>1895</v>
      </c>
      <c r="B447" t="s" s="4">
        <v>9090</v>
      </c>
      <c r="C447" t="s" s="4">
        <v>8642</v>
      </c>
      <c r="D447" t="s" s="4">
        <v>2363</v>
      </c>
      <c r="E447" t="s" s="4">
        <v>2363</v>
      </c>
      <c r="F447" t="s" s="4">
        <v>95</v>
      </c>
      <c r="G447" t="s" s="4">
        <v>3038</v>
      </c>
    </row>
    <row r="448" ht="45.0" customHeight="true">
      <c r="A448" t="s" s="4">
        <v>1897</v>
      </c>
      <c r="B448" t="s" s="4">
        <v>9091</v>
      </c>
      <c r="C448" t="s" s="4">
        <v>8642</v>
      </c>
      <c r="D448" t="s" s="4">
        <v>2363</v>
      </c>
      <c r="E448" t="s" s="4">
        <v>2363</v>
      </c>
      <c r="F448" t="s" s="4">
        <v>95</v>
      </c>
      <c r="G448" t="s" s="4">
        <v>3038</v>
      </c>
    </row>
    <row r="449" ht="45.0" customHeight="true">
      <c r="A449" t="s" s="4">
        <v>1899</v>
      </c>
      <c r="B449" t="s" s="4">
        <v>9092</v>
      </c>
      <c r="C449" t="s" s="4">
        <v>8642</v>
      </c>
      <c r="D449" t="s" s="4">
        <v>2363</v>
      </c>
      <c r="E449" t="s" s="4">
        <v>2363</v>
      </c>
      <c r="F449" t="s" s="4">
        <v>95</v>
      </c>
      <c r="G449" t="s" s="4">
        <v>3038</v>
      </c>
    </row>
    <row r="450" ht="45.0" customHeight="true">
      <c r="A450" t="s" s="4">
        <v>1901</v>
      </c>
      <c r="B450" t="s" s="4">
        <v>9093</v>
      </c>
      <c r="C450" t="s" s="4">
        <v>8642</v>
      </c>
      <c r="D450" t="s" s="4">
        <v>2363</v>
      </c>
      <c r="E450" t="s" s="4">
        <v>2363</v>
      </c>
      <c r="F450" t="s" s="4">
        <v>95</v>
      </c>
      <c r="G450" t="s" s="4">
        <v>3038</v>
      </c>
    </row>
    <row r="451" ht="45.0" customHeight="true">
      <c r="A451" t="s" s="4">
        <v>1903</v>
      </c>
      <c r="B451" t="s" s="4">
        <v>9094</v>
      </c>
      <c r="C451" t="s" s="4">
        <v>8642</v>
      </c>
      <c r="D451" t="s" s="4">
        <v>2363</v>
      </c>
      <c r="E451" t="s" s="4">
        <v>2363</v>
      </c>
      <c r="F451" t="s" s="4">
        <v>95</v>
      </c>
      <c r="G451" t="s" s="4">
        <v>3038</v>
      </c>
    </row>
    <row r="452" ht="45.0" customHeight="true">
      <c r="A452" t="s" s="4">
        <v>1905</v>
      </c>
      <c r="B452" t="s" s="4">
        <v>9095</v>
      </c>
      <c r="C452" t="s" s="4">
        <v>8642</v>
      </c>
      <c r="D452" t="s" s="4">
        <v>2363</v>
      </c>
      <c r="E452" t="s" s="4">
        <v>2363</v>
      </c>
      <c r="F452" t="s" s="4">
        <v>95</v>
      </c>
      <c r="G452" t="s" s="4">
        <v>3038</v>
      </c>
    </row>
    <row r="453" ht="45.0" customHeight="true">
      <c r="A453" t="s" s="4">
        <v>1907</v>
      </c>
      <c r="B453" t="s" s="4">
        <v>9096</v>
      </c>
      <c r="C453" t="s" s="4">
        <v>8642</v>
      </c>
      <c r="D453" t="s" s="4">
        <v>2363</v>
      </c>
      <c r="E453" t="s" s="4">
        <v>2363</v>
      </c>
      <c r="F453" t="s" s="4">
        <v>95</v>
      </c>
      <c r="G453" t="s" s="4">
        <v>3038</v>
      </c>
    </row>
    <row r="454" ht="45.0" customHeight="true">
      <c r="A454" t="s" s="4">
        <v>1909</v>
      </c>
      <c r="B454" t="s" s="4">
        <v>9097</v>
      </c>
      <c r="C454" t="s" s="4">
        <v>8642</v>
      </c>
      <c r="D454" t="s" s="4">
        <v>2363</v>
      </c>
      <c r="E454" t="s" s="4">
        <v>2363</v>
      </c>
      <c r="F454" t="s" s="4">
        <v>95</v>
      </c>
      <c r="G454" t="s" s="4">
        <v>3038</v>
      </c>
    </row>
    <row r="455" ht="45.0" customHeight="true">
      <c r="A455" t="s" s="4">
        <v>1911</v>
      </c>
      <c r="B455" t="s" s="4">
        <v>9098</v>
      </c>
      <c r="C455" t="s" s="4">
        <v>8642</v>
      </c>
      <c r="D455" t="s" s="4">
        <v>2363</v>
      </c>
      <c r="E455" t="s" s="4">
        <v>2363</v>
      </c>
      <c r="F455" t="s" s="4">
        <v>95</v>
      </c>
      <c r="G455" t="s" s="4">
        <v>3038</v>
      </c>
    </row>
    <row r="456" ht="45.0" customHeight="true">
      <c r="A456" t="s" s="4">
        <v>1913</v>
      </c>
      <c r="B456" t="s" s="4">
        <v>9099</v>
      </c>
      <c r="C456" t="s" s="4">
        <v>8642</v>
      </c>
      <c r="D456" t="s" s="4">
        <v>2363</v>
      </c>
      <c r="E456" t="s" s="4">
        <v>2363</v>
      </c>
      <c r="F456" t="s" s="4">
        <v>95</v>
      </c>
      <c r="G456" t="s" s="4">
        <v>3038</v>
      </c>
    </row>
    <row r="457" ht="45.0" customHeight="true">
      <c r="A457" t="s" s="4">
        <v>1915</v>
      </c>
      <c r="B457" t="s" s="4">
        <v>9100</v>
      </c>
      <c r="C457" t="s" s="4">
        <v>8642</v>
      </c>
      <c r="D457" t="s" s="4">
        <v>2363</v>
      </c>
      <c r="E457" t="s" s="4">
        <v>2363</v>
      </c>
      <c r="F457" t="s" s="4">
        <v>95</v>
      </c>
      <c r="G457" t="s" s="4">
        <v>3038</v>
      </c>
    </row>
    <row r="458" ht="45.0" customHeight="true">
      <c r="A458" t="s" s="4">
        <v>1917</v>
      </c>
      <c r="B458" t="s" s="4">
        <v>9101</v>
      </c>
      <c r="C458" t="s" s="4">
        <v>8642</v>
      </c>
      <c r="D458" t="s" s="4">
        <v>2363</v>
      </c>
      <c r="E458" t="s" s="4">
        <v>2363</v>
      </c>
      <c r="F458" t="s" s="4">
        <v>95</v>
      </c>
      <c r="G458" t="s" s="4">
        <v>3038</v>
      </c>
    </row>
    <row r="459" ht="45.0" customHeight="true">
      <c r="A459" t="s" s="4">
        <v>1919</v>
      </c>
      <c r="B459" t="s" s="4">
        <v>9102</v>
      </c>
      <c r="C459" t="s" s="4">
        <v>8642</v>
      </c>
      <c r="D459" t="s" s="4">
        <v>2363</v>
      </c>
      <c r="E459" t="s" s="4">
        <v>2363</v>
      </c>
      <c r="F459" t="s" s="4">
        <v>95</v>
      </c>
      <c r="G459" t="s" s="4">
        <v>3038</v>
      </c>
    </row>
    <row r="460" ht="45.0" customHeight="true">
      <c r="A460" t="s" s="4">
        <v>1921</v>
      </c>
      <c r="B460" t="s" s="4">
        <v>9103</v>
      </c>
      <c r="C460" t="s" s="4">
        <v>8642</v>
      </c>
      <c r="D460" t="s" s="4">
        <v>2363</v>
      </c>
      <c r="E460" t="s" s="4">
        <v>2363</v>
      </c>
      <c r="F460" t="s" s="4">
        <v>95</v>
      </c>
      <c r="G460" t="s" s="4">
        <v>3038</v>
      </c>
    </row>
    <row r="461" ht="45.0" customHeight="true">
      <c r="A461" t="s" s="4">
        <v>1923</v>
      </c>
      <c r="B461" t="s" s="4">
        <v>9104</v>
      </c>
      <c r="C461" t="s" s="4">
        <v>8642</v>
      </c>
      <c r="D461" t="s" s="4">
        <v>2363</v>
      </c>
      <c r="E461" t="s" s="4">
        <v>2363</v>
      </c>
      <c r="F461" t="s" s="4">
        <v>95</v>
      </c>
      <c r="G461" t="s" s="4">
        <v>3038</v>
      </c>
    </row>
    <row r="462" ht="45.0" customHeight="true">
      <c r="A462" t="s" s="4">
        <v>1925</v>
      </c>
      <c r="B462" t="s" s="4">
        <v>9105</v>
      </c>
      <c r="C462" t="s" s="4">
        <v>8642</v>
      </c>
      <c r="D462" t="s" s="4">
        <v>2363</v>
      </c>
      <c r="E462" t="s" s="4">
        <v>2363</v>
      </c>
      <c r="F462" t="s" s="4">
        <v>95</v>
      </c>
      <c r="G462" t="s" s="4">
        <v>3038</v>
      </c>
    </row>
    <row r="463" ht="45.0" customHeight="true">
      <c r="A463" t="s" s="4">
        <v>1927</v>
      </c>
      <c r="B463" t="s" s="4">
        <v>9106</v>
      </c>
      <c r="C463" t="s" s="4">
        <v>8642</v>
      </c>
      <c r="D463" t="s" s="4">
        <v>2363</v>
      </c>
      <c r="E463" t="s" s="4">
        <v>2363</v>
      </c>
      <c r="F463" t="s" s="4">
        <v>95</v>
      </c>
      <c r="G463" t="s" s="4">
        <v>3038</v>
      </c>
    </row>
    <row r="464" ht="45.0" customHeight="true">
      <c r="A464" t="s" s="4">
        <v>1929</v>
      </c>
      <c r="B464" t="s" s="4">
        <v>9107</v>
      </c>
      <c r="C464" t="s" s="4">
        <v>8642</v>
      </c>
      <c r="D464" t="s" s="4">
        <v>2363</v>
      </c>
      <c r="E464" t="s" s="4">
        <v>2363</v>
      </c>
      <c r="F464" t="s" s="4">
        <v>95</v>
      </c>
      <c r="G464" t="s" s="4">
        <v>3038</v>
      </c>
    </row>
    <row r="465" ht="45.0" customHeight="true">
      <c r="A465" t="s" s="4">
        <v>1931</v>
      </c>
      <c r="B465" t="s" s="4">
        <v>9108</v>
      </c>
      <c r="C465" t="s" s="4">
        <v>8642</v>
      </c>
      <c r="D465" t="s" s="4">
        <v>2363</v>
      </c>
      <c r="E465" t="s" s="4">
        <v>2363</v>
      </c>
      <c r="F465" t="s" s="4">
        <v>95</v>
      </c>
      <c r="G465" t="s" s="4">
        <v>3038</v>
      </c>
    </row>
    <row r="466" ht="45.0" customHeight="true">
      <c r="A466" t="s" s="4">
        <v>1933</v>
      </c>
      <c r="B466" t="s" s="4">
        <v>9109</v>
      </c>
      <c r="C466" t="s" s="4">
        <v>8642</v>
      </c>
      <c r="D466" t="s" s="4">
        <v>2363</v>
      </c>
      <c r="E466" t="s" s="4">
        <v>2363</v>
      </c>
      <c r="F466" t="s" s="4">
        <v>95</v>
      </c>
      <c r="G466" t="s" s="4">
        <v>3038</v>
      </c>
    </row>
    <row r="467" ht="45.0" customHeight="true">
      <c r="A467" t="s" s="4">
        <v>1935</v>
      </c>
      <c r="B467" t="s" s="4">
        <v>9110</v>
      </c>
      <c r="C467" t="s" s="4">
        <v>8642</v>
      </c>
      <c r="D467" t="s" s="4">
        <v>2363</v>
      </c>
      <c r="E467" t="s" s="4">
        <v>2363</v>
      </c>
      <c r="F467" t="s" s="4">
        <v>95</v>
      </c>
      <c r="G467" t="s" s="4">
        <v>3038</v>
      </c>
    </row>
    <row r="468" ht="45.0" customHeight="true">
      <c r="A468" t="s" s="4">
        <v>1937</v>
      </c>
      <c r="B468" t="s" s="4">
        <v>9111</v>
      </c>
      <c r="C468" t="s" s="4">
        <v>8642</v>
      </c>
      <c r="D468" t="s" s="4">
        <v>2363</v>
      </c>
      <c r="E468" t="s" s="4">
        <v>2363</v>
      </c>
      <c r="F468" t="s" s="4">
        <v>95</v>
      </c>
      <c r="G468" t="s" s="4">
        <v>3038</v>
      </c>
    </row>
    <row r="469" ht="45.0" customHeight="true">
      <c r="A469" t="s" s="4">
        <v>1939</v>
      </c>
      <c r="B469" t="s" s="4">
        <v>9112</v>
      </c>
      <c r="C469" t="s" s="4">
        <v>8642</v>
      </c>
      <c r="D469" t="s" s="4">
        <v>2363</v>
      </c>
      <c r="E469" t="s" s="4">
        <v>2363</v>
      </c>
      <c r="F469" t="s" s="4">
        <v>95</v>
      </c>
      <c r="G469" t="s" s="4">
        <v>3038</v>
      </c>
    </row>
    <row r="470" ht="45.0" customHeight="true">
      <c r="A470" t="s" s="4">
        <v>1941</v>
      </c>
      <c r="B470" t="s" s="4">
        <v>9113</v>
      </c>
      <c r="C470" t="s" s="4">
        <v>8642</v>
      </c>
      <c r="D470" t="s" s="4">
        <v>2363</v>
      </c>
      <c r="E470" t="s" s="4">
        <v>2363</v>
      </c>
      <c r="F470" t="s" s="4">
        <v>95</v>
      </c>
      <c r="G470" t="s" s="4">
        <v>3038</v>
      </c>
    </row>
    <row r="471" ht="45.0" customHeight="true">
      <c r="A471" t="s" s="4">
        <v>1943</v>
      </c>
      <c r="B471" t="s" s="4">
        <v>9114</v>
      </c>
      <c r="C471" t="s" s="4">
        <v>8642</v>
      </c>
      <c r="D471" t="s" s="4">
        <v>2363</v>
      </c>
      <c r="E471" t="s" s="4">
        <v>2363</v>
      </c>
      <c r="F471" t="s" s="4">
        <v>95</v>
      </c>
      <c r="G471" t="s" s="4">
        <v>3038</v>
      </c>
    </row>
    <row r="472" ht="45.0" customHeight="true">
      <c r="A472" t="s" s="4">
        <v>1945</v>
      </c>
      <c r="B472" t="s" s="4">
        <v>9115</v>
      </c>
      <c r="C472" t="s" s="4">
        <v>8642</v>
      </c>
      <c r="D472" t="s" s="4">
        <v>2363</v>
      </c>
      <c r="E472" t="s" s="4">
        <v>2363</v>
      </c>
      <c r="F472" t="s" s="4">
        <v>95</v>
      </c>
      <c r="G472" t="s" s="4">
        <v>3038</v>
      </c>
    </row>
    <row r="473" ht="45.0" customHeight="true">
      <c r="A473" t="s" s="4">
        <v>1947</v>
      </c>
      <c r="B473" t="s" s="4">
        <v>9116</v>
      </c>
      <c r="C473" t="s" s="4">
        <v>8642</v>
      </c>
      <c r="D473" t="s" s="4">
        <v>2363</v>
      </c>
      <c r="E473" t="s" s="4">
        <v>2363</v>
      </c>
      <c r="F473" t="s" s="4">
        <v>95</v>
      </c>
      <c r="G473" t="s" s="4">
        <v>3038</v>
      </c>
    </row>
    <row r="474" ht="45.0" customHeight="true">
      <c r="A474" t="s" s="4">
        <v>1949</v>
      </c>
      <c r="B474" t="s" s="4">
        <v>9117</v>
      </c>
      <c r="C474" t="s" s="4">
        <v>8642</v>
      </c>
      <c r="D474" t="s" s="4">
        <v>2363</v>
      </c>
      <c r="E474" t="s" s="4">
        <v>2363</v>
      </c>
      <c r="F474" t="s" s="4">
        <v>95</v>
      </c>
      <c r="G474" t="s" s="4">
        <v>3038</v>
      </c>
    </row>
    <row r="475" ht="45.0" customHeight="true">
      <c r="A475" t="s" s="4">
        <v>1951</v>
      </c>
      <c r="B475" t="s" s="4">
        <v>9118</v>
      </c>
      <c r="C475" t="s" s="4">
        <v>8642</v>
      </c>
      <c r="D475" t="s" s="4">
        <v>2363</v>
      </c>
      <c r="E475" t="s" s="4">
        <v>2363</v>
      </c>
      <c r="F475" t="s" s="4">
        <v>95</v>
      </c>
      <c r="G475" t="s" s="4">
        <v>3038</v>
      </c>
    </row>
    <row r="476" ht="45.0" customHeight="true">
      <c r="A476" t="s" s="4">
        <v>1953</v>
      </c>
      <c r="B476" t="s" s="4">
        <v>9119</v>
      </c>
      <c r="C476" t="s" s="4">
        <v>8642</v>
      </c>
      <c r="D476" t="s" s="4">
        <v>2363</v>
      </c>
      <c r="E476" t="s" s="4">
        <v>2363</v>
      </c>
      <c r="F476" t="s" s="4">
        <v>95</v>
      </c>
      <c r="G476" t="s" s="4">
        <v>3038</v>
      </c>
    </row>
    <row r="477" ht="45.0" customHeight="true">
      <c r="A477" t="s" s="4">
        <v>1955</v>
      </c>
      <c r="B477" t="s" s="4">
        <v>9120</v>
      </c>
      <c r="C477" t="s" s="4">
        <v>8642</v>
      </c>
      <c r="D477" t="s" s="4">
        <v>2363</v>
      </c>
      <c r="E477" t="s" s="4">
        <v>2363</v>
      </c>
      <c r="F477" t="s" s="4">
        <v>95</v>
      </c>
      <c r="G477" t="s" s="4">
        <v>3038</v>
      </c>
    </row>
    <row r="478" ht="45.0" customHeight="true">
      <c r="A478" t="s" s="4">
        <v>1957</v>
      </c>
      <c r="B478" t="s" s="4">
        <v>9121</v>
      </c>
      <c r="C478" t="s" s="4">
        <v>8642</v>
      </c>
      <c r="D478" t="s" s="4">
        <v>2363</v>
      </c>
      <c r="E478" t="s" s="4">
        <v>2363</v>
      </c>
      <c r="F478" t="s" s="4">
        <v>95</v>
      </c>
      <c r="G478" t="s" s="4">
        <v>3038</v>
      </c>
    </row>
    <row r="479" ht="45.0" customHeight="true">
      <c r="A479" t="s" s="4">
        <v>1959</v>
      </c>
      <c r="B479" t="s" s="4">
        <v>9122</v>
      </c>
      <c r="C479" t="s" s="4">
        <v>8642</v>
      </c>
      <c r="D479" t="s" s="4">
        <v>2363</v>
      </c>
      <c r="E479" t="s" s="4">
        <v>2363</v>
      </c>
      <c r="F479" t="s" s="4">
        <v>95</v>
      </c>
      <c r="G479" t="s" s="4">
        <v>3038</v>
      </c>
    </row>
    <row r="480" ht="45.0" customHeight="true">
      <c r="A480" t="s" s="4">
        <v>1961</v>
      </c>
      <c r="B480" t="s" s="4">
        <v>9123</v>
      </c>
      <c r="C480" t="s" s="4">
        <v>8642</v>
      </c>
      <c r="D480" t="s" s="4">
        <v>2363</v>
      </c>
      <c r="E480" t="s" s="4">
        <v>2363</v>
      </c>
      <c r="F480" t="s" s="4">
        <v>95</v>
      </c>
      <c r="G480" t="s" s="4">
        <v>3038</v>
      </c>
    </row>
    <row r="481" ht="45.0" customHeight="true">
      <c r="A481" t="s" s="4">
        <v>1963</v>
      </c>
      <c r="B481" t="s" s="4">
        <v>9124</v>
      </c>
      <c r="C481" t="s" s="4">
        <v>8642</v>
      </c>
      <c r="D481" t="s" s="4">
        <v>2363</v>
      </c>
      <c r="E481" t="s" s="4">
        <v>2363</v>
      </c>
      <c r="F481" t="s" s="4">
        <v>95</v>
      </c>
      <c r="G481" t="s" s="4">
        <v>3038</v>
      </c>
    </row>
    <row r="482" ht="45.0" customHeight="true">
      <c r="A482" t="s" s="4">
        <v>1965</v>
      </c>
      <c r="B482" t="s" s="4">
        <v>9125</v>
      </c>
      <c r="C482" t="s" s="4">
        <v>8642</v>
      </c>
      <c r="D482" t="s" s="4">
        <v>2363</v>
      </c>
      <c r="E482" t="s" s="4">
        <v>2363</v>
      </c>
      <c r="F482" t="s" s="4">
        <v>95</v>
      </c>
      <c r="G482" t="s" s="4">
        <v>3038</v>
      </c>
    </row>
    <row r="483" ht="45.0" customHeight="true">
      <c r="A483" t="s" s="4">
        <v>1967</v>
      </c>
      <c r="B483" t="s" s="4">
        <v>9126</v>
      </c>
      <c r="C483" t="s" s="4">
        <v>8642</v>
      </c>
      <c r="D483" t="s" s="4">
        <v>2363</v>
      </c>
      <c r="E483" t="s" s="4">
        <v>2363</v>
      </c>
      <c r="F483" t="s" s="4">
        <v>95</v>
      </c>
      <c r="G483" t="s" s="4">
        <v>3038</v>
      </c>
    </row>
    <row r="484" ht="45.0" customHeight="true">
      <c r="A484" t="s" s="4">
        <v>1969</v>
      </c>
      <c r="B484" t="s" s="4">
        <v>9127</v>
      </c>
      <c r="C484" t="s" s="4">
        <v>8642</v>
      </c>
      <c r="D484" t="s" s="4">
        <v>2363</v>
      </c>
      <c r="E484" t="s" s="4">
        <v>2363</v>
      </c>
      <c r="F484" t="s" s="4">
        <v>95</v>
      </c>
      <c r="G484" t="s" s="4">
        <v>3038</v>
      </c>
    </row>
    <row r="485" ht="45.0" customHeight="true">
      <c r="A485" t="s" s="4">
        <v>1971</v>
      </c>
      <c r="B485" t="s" s="4">
        <v>9128</v>
      </c>
      <c r="C485" t="s" s="4">
        <v>8642</v>
      </c>
      <c r="D485" t="s" s="4">
        <v>2363</v>
      </c>
      <c r="E485" t="s" s="4">
        <v>2363</v>
      </c>
      <c r="F485" t="s" s="4">
        <v>95</v>
      </c>
      <c r="G485" t="s" s="4">
        <v>3038</v>
      </c>
    </row>
    <row r="486" ht="45.0" customHeight="true">
      <c r="A486" t="s" s="4">
        <v>1973</v>
      </c>
      <c r="B486" t="s" s="4">
        <v>9129</v>
      </c>
      <c r="C486" t="s" s="4">
        <v>8642</v>
      </c>
      <c r="D486" t="s" s="4">
        <v>2363</v>
      </c>
      <c r="E486" t="s" s="4">
        <v>2363</v>
      </c>
      <c r="F486" t="s" s="4">
        <v>95</v>
      </c>
      <c r="G486" t="s" s="4">
        <v>3038</v>
      </c>
    </row>
    <row r="487" ht="45.0" customHeight="true">
      <c r="A487" t="s" s="4">
        <v>1975</v>
      </c>
      <c r="B487" t="s" s="4">
        <v>9130</v>
      </c>
      <c r="C487" t="s" s="4">
        <v>8642</v>
      </c>
      <c r="D487" t="s" s="4">
        <v>2363</v>
      </c>
      <c r="E487" t="s" s="4">
        <v>2363</v>
      </c>
      <c r="F487" t="s" s="4">
        <v>95</v>
      </c>
      <c r="G487" t="s" s="4">
        <v>3038</v>
      </c>
    </row>
    <row r="488" ht="45.0" customHeight="true">
      <c r="A488" t="s" s="4">
        <v>1977</v>
      </c>
      <c r="B488" t="s" s="4">
        <v>9131</v>
      </c>
      <c r="C488" t="s" s="4">
        <v>8642</v>
      </c>
      <c r="D488" t="s" s="4">
        <v>2363</v>
      </c>
      <c r="E488" t="s" s="4">
        <v>2363</v>
      </c>
      <c r="F488" t="s" s="4">
        <v>95</v>
      </c>
      <c r="G488" t="s" s="4">
        <v>3038</v>
      </c>
    </row>
    <row r="489" ht="45.0" customHeight="true">
      <c r="A489" t="s" s="4">
        <v>1979</v>
      </c>
      <c r="B489" t="s" s="4">
        <v>9132</v>
      </c>
      <c r="C489" t="s" s="4">
        <v>8642</v>
      </c>
      <c r="D489" t="s" s="4">
        <v>2363</v>
      </c>
      <c r="E489" t="s" s="4">
        <v>2363</v>
      </c>
      <c r="F489" t="s" s="4">
        <v>95</v>
      </c>
      <c r="G489" t="s" s="4">
        <v>3038</v>
      </c>
    </row>
    <row r="490" ht="45.0" customHeight="true">
      <c r="A490" t="s" s="4">
        <v>1981</v>
      </c>
      <c r="B490" t="s" s="4">
        <v>9133</v>
      </c>
      <c r="C490" t="s" s="4">
        <v>8642</v>
      </c>
      <c r="D490" t="s" s="4">
        <v>2363</v>
      </c>
      <c r="E490" t="s" s="4">
        <v>2363</v>
      </c>
      <c r="F490" t="s" s="4">
        <v>95</v>
      </c>
      <c r="G490" t="s" s="4">
        <v>3038</v>
      </c>
    </row>
    <row r="491" ht="45.0" customHeight="true">
      <c r="A491" t="s" s="4">
        <v>1983</v>
      </c>
      <c r="B491" t="s" s="4">
        <v>9134</v>
      </c>
      <c r="C491" t="s" s="4">
        <v>8642</v>
      </c>
      <c r="D491" t="s" s="4">
        <v>2363</v>
      </c>
      <c r="E491" t="s" s="4">
        <v>2363</v>
      </c>
      <c r="F491" t="s" s="4">
        <v>95</v>
      </c>
      <c r="G491" t="s" s="4">
        <v>3038</v>
      </c>
    </row>
    <row r="492" ht="45.0" customHeight="true">
      <c r="A492" t="s" s="4">
        <v>1985</v>
      </c>
      <c r="B492" t="s" s="4">
        <v>9135</v>
      </c>
      <c r="C492" t="s" s="4">
        <v>8642</v>
      </c>
      <c r="D492" t="s" s="4">
        <v>2363</v>
      </c>
      <c r="E492" t="s" s="4">
        <v>2363</v>
      </c>
      <c r="F492" t="s" s="4">
        <v>95</v>
      </c>
      <c r="G492" t="s" s="4">
        <v>3038</v>
      </c>
    </row>
    <row r="493" ht="45.0" customHeight="true">
      <c r="A493" t="s" s="4">
        <v>1987</v>
      </c>
      <c r="B493" t="s" s="4">
        <v>9136</v>
      </c>
      <c r="C493" t="s" s="4">
        <v>8642</v>
      </c>
      <c r="D493" t="s" s="4">
        <v>2363</v>
      </c>
      <c r="E493" t="s" s="4">
        <v>2363</v>
      </c>
      <c r="F493" t="s" s="4">
        <v>95</v>
      </c>
      <c r="G493" t="s" s="4">
        <v>3038</v>
      </c>
    </row>
    <row r="494" ht="45.0" customHeight="true">
      <c r="A494" t="s" s="4">
        <v>1989</v>
      </c>
      <c r="B494" t="s" s="4">
        <v>9137</v>
      </c>
      <c r="C494" t="s" s="4">
        <v>8642</v>
      </c>
      <c r="D494" t="s" s="4">
        <v>2363</v>
      </c>
      <c r="E494" t="s" s="4">
        <v>2363</v>
      </c>
      <c r="F494" t="s" s="4">
        <v>95</v>
      </c>
      <c r="G494" t="s" s="4">
        <v>3038</v>
      </c>
    </row>
    <row r="495" ht="45.0" customHeight="true">
      <c r="A495" t="s" s="4">
        <v>1991</v>
      </c>
      <c r="B495" t="s" s="4">
        <v>9138</v>
      </c>
      <c r="C495" t="s" s="4">
        <v>8642</v>
      </c>
      <c r="D495" t="s" s="4">
        <v>2363</v>
      </c>
      <c r="E495" t="s" s="4">
        <v>2363</v>
      </c>
      <c r="F495" t="s" s="4">
        <v>95</v>
      </c>
      <c r="G495" t="s" s="4">
        <v>3038</v>
      </c>
    </row>
    <row r="496" ht="45.0" customHeight="true">
      <c r="A496" t="s" s="4">
        <v>1993</v>
      </c>
      <c r="B496" t="s" s="4">
        <v>9139</v>
      </c>
      <c r="C496" t="s" s="4">
        <v>8642</v>
      </c>
      <c r="D496" t="s" s="4">
        <v>2363</v>
      </c>
      <c r="E496" t="s" s="4">
        <v>2363</v>
      </c>
      <c r="F496" t="s" s="4">
        <v>95</v>
      </c>
      <c r="G496" t="s" s="4">
        <v>3038</v>
      </c>
    </row>
    <row r="497" ht="45.0" customHeight="true">
      <c r="A497" t="s" s="4">
        <v>1995</v>
      </c>
      <c r="B497" t="s" s="4">
        <v>9140</v>
      </c>
      <c r="C497" t="s" s="4">
        <v>8642</v>
      </c>
      <c r="D497" t="s" s="4">
        <v>2363</v>
      </c>
      <c r="E497" t="s" s="4">
        <v>2363</v>
      </c>
      <c r="F497" t="s" s="4">
        <v>95</v>
      </c>
      <c r="G497" t="s" s="4">
        <v>3038</v>
      </c>
    </row>
    <row r="498" ht="45.0" customHeight="true">
      <c r="A498" t="s" s="4">
        <v>1997</v>
      </c>
      <c r="B498" t="s" s="4">
        <v>9141</v>
      </c>
      <c r="C498" t="s" s="4">
        <v>8642</v>
      </c>
      <c r="D498" t="s" s="4">
        <v>2363</v>
      </c>
      <c r="E498" t="s" s="4">
        <v>2363</v>
      </c>
      <c r="F498" t="s" s="4">
        <v>95</v>
      </c>
      <c r="G498" t="s" s="4">
        <v>3038</v>
      </c>
    </row>
    <row r="499" ht="45.0" customHeight="true">
      <c r="A499" t="s" s="4">
        <v>1999</v>
      </c>
      <c r="B499" t="s" s="4">
        <v>9142</v>
      </c>
      <c r="C499" t="s" s="4">
        <v>8642</v>
      </c>
      <c r="D499" t="s" s="4">
        <v>2363</v>
      </c>
      <c r="E499" t="s" s="4">
        <v>2363</v>
      </c>
      <c r="F499" t="s" s="4">
        <v>95</v>
      </c>
      <c r="G499" t="s" s="4">
        <v>3038</v>
      </c>
    </row>
    <row r="500" ht="45.0" customHeight="true">
      <c r="A500" t="s" s="4">
        <v>2001</v>
      </c>
      <c r="B500" t="s" s="4">
        <v>9143</v>
      </c>
      <c r="C500" t="s" s="4">
        <v>8642</v>
      </c>
      <c r="D500" t="s" s="4">
        <v>2363</v>
      </c>
      <c r="E500" t="s" s="4">
        <v>2363</v>
      </c>
      <c r="F500" t="s" s="4">
        <v>95</v>
      </c>
      <c r="G500" t="s" s="4">
        <v>3038</v>
      </c>
    </row>
    <row r="501" ht="45.0" customHeight="true">
      <c r="A501" t="s" s="4">
        <v>2003</v>
      </c>
      <c r="B501" t="s" s="4">
        <v>9144</v>
      </c>
      <c r="C501" t="s" s="4">
        <v>8642</v>
      </c>
      <c r="D501" t="s" s="4">
        <v>2363</v>
      </c>
      <c r="E501" t="s" s="4">
        <v>2363</v>
      </c>
      <c r="F501" t="s" s="4">
        <v>95</v>
      </c>
      <c r="G501" t="s" s="4">
        <v>3038</v>
      </c>
    </row>
    <row r="502" ht="45.0" customHeight="true">
      <c r="A502" t="s" s="4">
        <v>2005</v>
      </c>
      <c r="B502" t="s" s="4">
        <v>9145</v>
      </c>
      <c r="C502" t="s" s="4">
        <v>8642</v>
      </c>
      <c r="D502" t="s" s="4">
        <v>2363</v>
      </c>
      <c r="E502" t="s" s="4">
        <v>2363</v>
      </c>
      <c r="F502" t="s" s="4">
        <v>95</v>
      </c>
      <c r="G502" t="s" s="4">
        <v>3038</v>
      </c>
    </row>
    <row r="503" ht="45.0" customHeight="true">
      <c r="A503" t="s" s="4">
        <v>2007</v>
      </c>
      <c r="B503" t="s" s="4">
        <v>9146</v>
      </c>
      <c r="C503" t="s" s="4">
        <v>8642</v>
      </c>
      <c r="D503" t="s" s="4">
        <v>2363</v>
      </c>
      <c r="E503" t="s" s="4">
        <v>2363</v>
      </c>
      <c r="F503" t="s" s="4">
        <v>95</v>
      </c>
      <c r="G503" t="s" s="4">
        <v>3038</v>
      </c>
    </row>
    <row r="504" ht="45.0" customHeight="true">
      <c r="A504" t="s" s="4">
        <v>2009</v>
      </c>
      <c r="B504" t="s" s="4">
        <v>9147</v>
      </c>
      <c r="C504" t="s" s="4">
        <v>8642</v>
      </c>
      <c r="D504" t="s" s="4">
        <v>2363</v>
      </c>
      <c r="E504" t="s" s="4">
        <v>2363</v>
      </c>
      <c r="F504" t="s" s="4">
        <v>95</v>
      </c>
      <c r="G504" t="s" s="4">
        <v>3038</v>
      </c>
    </row>
    <row r="505" ht="45.0" customHeight="true">
      <c r="A505" t="s" s="4">
        <v>2011</v>
      </c>
      <c r="B505" t="s" s="4">
        <v>9148</v>
      </c>
      <c r="C505" t="s" s="4">
        <v>8642</v>
      </c>
      <c r="D505" t="s" s="4">
        <v>2363</v>
      </c>
      <c r="E505" t="s" s="4">
        <v>2363</v>
      </c>
      <c r="F505" t="s" s="4">
        <v>95</v>
      </c>
      <c r="G505" t="s" s="4">
        <v>3038</v>
      </c>
    </row>
    <row r="506" ht="45.0" customHeight="true">
      <c r="A506" t="s" s="4">
        <v>2013</v>
      </c>
      <c r="B506" t="s" s="4">
        <v>9149</v>
      </c>
      <c r="C506" t="s" s="4">
        <v>8642</v>
      </c>
      <c r="D506" t="s" s="4">
        <v>2363</v>
      </c>
      <c r="E506" t="s" s="4">
        <v>2363</v>
      </c>
      <c r="F506" t="s" s="4">
        <v>95</v>
      </c>
      <c r="G506" t="s" s="4">
        <v>3038</v>
      </c>
    </row>
    <row r="507" ht="45.0" customHeight="true">
      <c r="A507" t="s" s="4">
        <v>2015</v>
      </c>
      <c r="B507" t="s" s="4">
        <v>9150</v>
      </c>
      <c r="C507" t="s" s="4">
        <v>8642</v>
      </c>
      <c r="D507" t="s" s="4">
        <v>2363</v>
      </c>
      <c r="E507" t="s" s="4">
        <v>2363</v>
      </c>
      <c r="F507" t="s" s="4">
        <v>95</v>
      </c>
      <c r="G507" t="s" s="4">
        <v>3038</v>
      </c>
    </row>
    <row r="508" ht="45.0" customHeight="true">
      <c r="A508" t="s" s="4">
        <v>2017</v>
      </c>
      <c r="B508" t="s" s="4">
        <v>9151</v>
      </c>
      <c r="C508" t="s" s="4">
        <v>8642</v>
      </c>
      <c r="D508" t="s" s="4">
        <v>2363</v>
      </c>
      <c r="E508" t="s" s="4">
        <v>2363</v>
      </c>
      <c r="F508" t="s" s="4">
        <v>95</v>
      </c>
      <c r="G508" t="s" s="4">
        <v>3038</v>
      </c>
    </row>
    <row r="509" ht="45.0" customHeight="true">
      <c r="A509" t="s" s="4">
        <v>2019</v>
      </c>
      <c r="B509" t="s" s="4">
        <v>9152</v>
      </c>
      <c r="C509" t="s" s="4">
        <v>8642</v>
      </c>
      <c r="D509" t="s" s="4">
        <v>2363</v>
      </c>
      <c r="E509" t="s" s="4">
        <v>2363</v>
      </c>
      <c r="F509" t="s" s="4">
        <v>95</v>
      </c>
      <c r="G509" t="s" s="4">
        <v>3038</v>
      </c>
    </row>
    <row r="510" ht="45.0" customHeight="true">
      <c r="A510" t="s" s="4">
        <v>2021</v>
      </c>
      <c r="B510" t="s" s="4">
        <v>9153</v>
      </c>
      <c r="C510" t="s" s="4">
        <v>8642</v>
      </c>
      <c r="D510" t="s" s="4">
        <v>2363</v>
      </c>
      <c r="E510" t="s" s="4">
        <v>2363</v>
      </c>
      <c r="F510" t="s" s="4">
        <v>95</v>
      </c>
      <c r="G510" t="s" s="4">
        <v>3038</v>
      </c>
    </row>
    <row r="511" ht="45.0" customHeight="true">
      <c r="A511" t="s" s="4">
        <v>2023</v>
      </c>
      <c r="B511" t="s" s="4">
        <v>9154</v>
      </c>
      <c r="C511" t="s" s="4">
        <v>8642</v>
      </c>
      <c r="D511" t="s" s="4">
        <v>2363</v>
      </c>
      <c r="E511" t="s" s="4">
        <v>2363</v>
      </c>
      <c r="F511" t="s" s="4">
        <v>95</v>
      </c>
      <c r="G511" t="s" s="4">
        <v>3038</v>
      </c>
    </row>
    <row r="512" ht="45.0" customHeight="true">
      <c r="A512" t="s" s="4">
        <v>2025</v>
      </c>
      <c r="B512" t="s" s="4">
        <v>9155</v>
      </c>
      <c r="C512" t="s" s="4">
        <v>8642</v>
      </c>
      <c r="D512" t="s" s="4">
        <v>2363</v>
      </c>
      <c r="E512" t="s" s="4">
        <v>2363</v>
      </c>
      <c r="F512" t="s" s="4">
        <v>95</v>
      </c>
      <c r="G512" t="s" s="4">
        <v>3038</v>
      </c>
    </row>
    <row r="513" ht="45.0" customHeight="true">
      <c r="A513" t="s" s="4">
        <v>2027</v>
      </c>
      <c r="B513" t="s" s="4">
        <v>9156</v>
      </c>
      <c r="C513" t="s" s="4">
        <v>8642</v>
      </c>
      <c r="D513" t="s" s="4">
        <v>2363</v>
      </c>
      <c r="E513" t="s" s="4">
        <v>2363</v>
      </c>
      <c r="F513" t="s" s="4">
        <v>95</v>
      </c>
      <c r="G513" t="s" s="4">
        <v>3038</v>
      </c>
    </row>
    <row r="514" ht="45.0" customHeight="true">
      <c r="A514" t="s" s="4">
        <v>2029</v>
      </c>
      <c r="B514" t="s" s="4">
        <v>9157</v>
      </c>
      <c r="C514" t="s" s="4">
        <v>8642</v>
      </c>
      <c r="D514" t="s" s="4">
        <v>2363</v>
      </c>
      <c r="E514" t="s" s="4">
        <v>2363</v>
      </c>
      <c r="F514" t="s" s="4">
        <v>95</v>
      </c>
      <c r="G514" t="s" s="4">
        <v>3038</v>
      </c>
    </row>
    <row r="515" ht="45.0" customHeight="true">
      <c r="A515" t="s" s="4">
        <v>2031</v>
      </c>
      <c r="B515" t="s" s="4">
        <v>9158</v>
      </c>
      <c r="C515" t="s" s="4">
        <v>8642</v>
      </c>
      <c r="D515" t="s" s="4">
        <v>2363</v>
      </c>
      <c r="E515" t="s" s="4">
        <v>2363</v>
      </c>
      <c r="F515" t="s" s="4">
        <v>95</v>
      </c>
      <c r="G515" t="s" s="4">
        <v>3038</v>
      </c>
    </row>
    <row r="516" ht="45.0" customHeight="true">
      <c r="A516" t="s" s="4">
        <v>2033</v>
      </c>
      <c r="B516" t="s" s="4">
        <v>9159</v>
      </c>
      <c r="C516" t="s" s="4">
        <v>8642</v>
      </c>
      <c r="D516" t="s" s="4">
        <v>2363</v>
      </c>
      <c r="E516" t="s" s="4">
        <v>2363</v>
      </c>
      <c r="F516" t="s" s="4">
        <v>95</v>
      </c>
      <c r="G516" t="s" s="4">
        <v>3038</v>
      </c>
    </row>
    <row r="517" ht="45.0" customHeight="true">
      <c r="A517" t="s" s="4">
        <v>2035</v>
      </c>
      <c r="B517" t="s" s="4">
        <v>9160</v>
      </c>
      <c r="C517" t="s" s="4">
        <v>8642</v>
      </c>
      <c r="D517" t="s" s="4">
        <v>2363</v>
      </c>
      <c r="E517" t="s" s="4">
        <v>2363</v>
      </c>
      <c r="F517" t="s" s="4">
        <v>95</v>
      </c>
      <c r="G517" t="s" s="4">
        <v>3038</v>
      </c>
    </row>
    <row r="518" ht="45.0" customHeight="true">
      <c r="A518" t="s" s="4">
        <v>2037</v>
      </c>
      <c r="B518" t="s" s="4">
        <v>9161</v>
      </c>
      <c r="C518" t="s" s="4">
        <v>8642</v>
      </c>
      <c r="D518" t="s" s="4">
        <v>2363</v>
      </c>
      <c r="E518" t="s" s="4">
        <v>2363</v>
      </c>
      <c r="F518" t="s" s="4">
        <v>95</v>
      </c>
      <c r="G518" t="s" s="4">
        <v>3038</v>
      </c>
    </row>
    <row r="519" ht="45.0" customHeight="true">
      <c r="A519" t="s" s="4">
        <v>2039</v>
      </c>
      <c r="B519" t="s" s="4">
        <v>9162</v>
      </c>
      <c r="C519" t="s" s="4">
        <v>8642</v>
      </c>
      <c r="D519" t="s" s="4">
        <v>2363</v>
      </c>
      <c r="E519" t="s" s="4">
        <v>2363</v>
      </c>
      <c r="F519" t="s" s="4">
        <v>95</v>
      </c>
      <c r="G519" t="s" s="4">
        <v>3038</v>
      </c>
    </row>
    <row r="520" ht="45.0" customHeight="true">
      <c r="A520" t="s" s="4">
        <v>2041</v>
      </c>
      <c r="B520" t="s" s="4">
        <v>9163</v>
      </c>
      <c r="C520" t="s" s="4">
        <v>8642</v>
      </c>
      <c r="D520" t="s" s="4">
        <v>2363</v>
      </c>
      <c r="E520" t="s" s="4">
        <v>2363</v>
      </c>
      <c r="F520" t="s" s="4">
        <v>95</v>
      </c>
      <c r="G520" t="s" s="4">
        <v>3038</v>
      </c>
    </row>
    <row r="521" ht="45.0" customHeight="true">
      <c r="A521" t="s" s="4">
        <v>2043</v>
      </c>
      <c r="B521" t="s" s="4">
        <v>9164</v>
      </c>
      <c r="C521" t="s" s="4">
        <v>8642</v>
      </c>
      <c r="D521" t="s" s="4">
        <v>2363</v>
      </c>
      <c r="E521" t="s" s="4">
        <v>2363</v>
      </c>
      <c r="F521" t="s" s="4">
        <v>95</v>
      </c>
      <c r="G521" t="s" s="4">
        <v>3038</v>
      </c>
    </row>
    <row r="522" ht="45.0" customHeight="true">
      <c r="A522" t="s" s="4">
        <v>2045</v>
      </c>
      <c r="B522" t="s" s="4">
        <v>9165</v>
      </c>
      <c r="C522" t="s" s="4">
        <v>8642</v>
      </c>
      <c r="D522" t="s" s="4">
        <v>2363</v>
      </c>
      <c r="E522" t="s" s="4">
        <v>2363</v>
      </c>
      <c r="F522" t="s" s="4">
        <v>95</v>
      </c>
      <c r="G522" t="s" s="4">
        <v>3038</v>
      </c>
    </row>
    <row r="523" ht="45.0" customHeight="true">
      <c r="A523" t="s" s="4">
        <v>2047</v>
      </c>
      <c r="B523" t="s" s="4">
        <v>9166</v>
      </c>
      <c r="C523" t="s" s="4">
        <v>8642</v>
      </c>
      <c r="D523" t="s" s="4">
        <v>2363</v>
      </c>
      <c r="E523" t="s" s="4">
        <v>2363</v>
      </c>
      <c r="F523" t="s" s="4">
        <v>95</v>
      </c>
      <c r="G523" t="s" s="4">
        <v>3038</v>
      </c>
    </row>
    <row r="524" ht="45.0" customHeight="true">
      <c r="A524" t="s" s="4">
        <v>2049</v>
      </c>
      <c r="B524" t="s" s="4">
        <v>9167</v>
      </c>
      <c r="C524" t="s" s="4">
        <v>8642</v>
      </c>
      <c r="D524" t="s" s="4">
        <v>2363</v>
      </c>
      <c r="E524" t="s" s="4">
        <v>2363</v>
      </c>
      <c r="F524" t="s" s="4">
        <v>95</v>
      </c>
      <c r="G524" t="s" s="4">
        <v>3038</v>
      </c>
    </row>
    <row r="525" ht="45.0" customHeight="true">
      <c r="A525" t="s" s="4">
        <v>2051</v>
      </c>
      <c r="B525" t="s" s="4">
        <v>9168</v>
      </c>
      <c r="C525" t="s" s="4">
        <v>8642</v>
      </c>
      <c r="D525" t="s" s="4">
        <v>2363</v>
      </c>
      <c r="E525" t="s" s="4">
        <v>2363</v>
      </c>
      <c r="F525" t="s" s="4">
        <v>95</v>
      </c>
      <c r="G525" t="s" s="4">
        <v>3038</v>
      </c>
    </row>
    <row r="526" ht="45.0" customHeight="true">
      <c r="A526" t="s" s="4">
        <v>2053</v>
      </c>
      <c r="B526" t="s" s="4">
        <v>9169</v>
      </c>
      <c r="C526" t="s" s="4">
        <v>8642</v>
      </c>
      <c r="D526" t="s" s="4">
        <v>2363</v>
      </c>
      <c r="E526" t="s" s="4">
        <v>2363</v>
      </c>
      <c r="F526" t="s" s="4">
        <v>95</v>
      </c>
      <c r="G526" t="s" s="4">
        <v>3038</v>
      </c>
    </row>
    <row r="527" ht="45.0" customHeight="true">
      <c r="A527" t="s" s="4">
        <v>2055</v>
      </c>
      <c r="B527" t="s" s="4">
        <v>9170</v>
      </c>
      <c r="C527" t="s" s="4">
        <v>8642</v>
      </c>
      <c r="D527" t="s" s="4">
        <v>2363</v>
      </c>
      <c r="E527" t="s" s="4">
        <v>2363</v>
      </c>
      <c r="F527" t="s" s="4">
        <v>95</v>
      </c>
      <c r="G527" t="s" s="4">
        <v>3038</v>
      </c>
    </row>
    <row r="528" ht="45.0" customHeight="true">
      <c r="A528" t="s" s="4">
        <v>2057</v>
      </c>
      <c r="B528" t="s" s="4">
        <v>9171</v>
      </c>
      <c r="C528" t="s" s="4">
        <v>8642</v>
      </c>
      <c r="D528" t="s" s="4">
        <v>2363</v>
      </c>
      <c r="E528" t="s" s="4">
        <v>2363</v>
      </c>
      <c r="F528" t="s" s="4">
        <v>95</v>
      </c>
      <c r="G528" t="s" s="4">
        <v>3038</v>
      </c>
    </row>
    <row r="529" ht="45.0" customHeight="true">
      <c r="A529" t="s" s="4">
        <v>2059</v>
      </c>
      <c r="B529" t="s" s="4">
        <v>9172</v>
      </c>
      <c r="C529" t="s" s="4">
        <v>8642</v>
      </c>
      <c r="D529" t="s" s="4">
        <v>2363</v>
      </c>
      <c r="E529" t="s" s="4">
        <v>2363</v>
      </c>
      <c r="F529" t="s" s="4">
        <v>95</v>
      </c>
      <c r="G529" t="s" s="4">
        <v>3038</v>
      </c>
    </row>
    <row r="530" ht="45.0" customHeight="true">
      <c r="A530" t="s" s="4">
        <v>2061</v>
      </c>
      <c r="B530" t="s" s="4">
        <v>9173</v>
      </c>
      <c r="C530" t="s" s="4">
        <v>8642</v>
      </c>
      <c r="D530" t="s" s="4">
        <v>2363</v>
      </c>
      <c r="E530" t="s" s="4">
        <v>2363</v>
      </c>
      <c r="F530" t="s" s="4">
        <v>95</v>
      </c>
      <c r="G530" t="s" s="4">
        <v>3038</v>
      </c>
    </row>
    <row r="531" ht="45.0" customHeight="true">
      <c r="A531" t="s" s="4">
        <v>2063</v>
      </c>
      <c r="B531" t="s" s="4">
        <v>9174</v>
      </c>
      <c r="C531" t="s" s="4">
        <v>8642</v>
      </c>
      <c r="D531" t="s" s="4">
        <v>2363</v>
      </c>
      <c r="E531" t="s" s="4">
        <v>2363</v>
      </c>
      <c r="F531" t="s" s="4">
        <v>95</v>
      </c>
      <c r="G531" t="s" s="4">
        <v>3038</v>
      </c>
    </row>
    <row r="532" ht="45.0" customHeight="true">
      <c r="A532" t="s" s="4">
        <v>2065</v>
      </c>
      <c r="B532" t="s" s="4">
        <v>9175</v>
      </c>
      <c r="C532" t="s" s="4">
        <v>8642</v>
      </c>
      <c r="D532" t="s" s="4">
        <v>2363</v>
      </c>
      <c r="E532" t="s" s="4">
        <v>2363</v>
      </c>
      <c r="F532" t="s" s="4">
        <v>95</v>
      </c>
      <c r="G532" t="s" s="4">
        <v>3038</v>
      </c>
    </row>
    <row r="533" ht="45.0" customHeight="true">
      <c r="A533" t="s" s="4">
        <v>2067</v>
      </c>
      <c r="B533" t="s" s="4">
        <v>9176</v>
      </c>
      <c r="C533" t="s" s="4">
        <v>8642</v>
      </c>
      <c r="D533" t="s" s="4">
        <v>2363</v>
      </c>
      <c r="E533" t="s" s="4">
        <v>2363</v>
      </c>
      <c r="F533" t="s" s="4">
        <v>95</v>
      </c>
      <c r="G533" t="s" s="4">
        <v>3038</v>
      </c>
    </row>
    <row r="534" ht="45.0" customHeight="true">
      <c r="A534" t="s" s="4">
        <v>2069</v>
      </c>
      <c r="B534" t="s" s="4">
        <v>9177</v>
      </c>
      <c r="C534" t="s" s="4">
        <v>8642</v>
      </c>
      <c r="D534" t="s" s="4">
        <v>2363</v>
      </c>
      <c r="E534" t="s" s="4">
        <v>2363</v>
      </c>
      <c r="F534" t="s" s="4">
        <v>95</v>
      </c>
      <c r="G534" t="s" s="4">
        <v>3038</v>
      </c>
    </row>
    <row r="535" ht="45.0" customHeight="true">
      <c r="A535" t="s" s="4">
        <v>2071</v>
      </c>
      <c r="B535" t="s" s="4">
        <v>9178</v>
      </c>
      <c r="C535" t="s" s="4">
        <v>8642</v>
      </c>
      <c r="D535" t="s" s="4">
        <v>2363</v>
      </c>
      <c r="E535" t="s" s="4">
        <v>2363</v>
      </c>
      <c r="F535" t="s" s="4">
        <v>95</v>
      </c>
      <c r="G535" t="s" s="4">
        <v>3038</v>
      </c>
    </row>
    <row r="536" ht="45.0" customHeight="true">
      <c r="A536" t="s" s="4">
        <v>2073</v>
      </c>
      <c r="B536" t="s" s="4">
        <v>9179</v>
      </c>
      <c r="C536" t="s" s="4">
        <v>8642</v>
      </c>
      <c r="D536" t="s" s="4">
        <v>2363</v>
      </c>
      <c r="E536" t="s" s="4">
        <v>2363</v>
      </c>
      <c r="F536" t="s" s="4">
        <v>95</v>
      </c>
      <c r="G536" t="s" s="4">
        <v>3038</v>
      </c>
    </row>
    <row r="537" ht="45.0" customHeight="true">
      <c r="A537" t="s" s="4">
        <v>2075</v>
      </c>
      <c r="B537" t="s" s="4">
        <v>9180</v>
      </c>
      <c r="C537" t="s" s="4">
        <v>8642</v>
      </c>
      <c r="D537" t="s" s="4">
        <v>2363</v>
      </c>
      <c r="E537" t="s" s="4">
        <v>2363</v>
      </c>
      <c r="F537" t="s" s="4">
        <v>95</v>
      </c>
      <c r="G537" t="s" s="4">
        <v>3038</v>
      </c>
    </row>
    <row r="538" ht="45.0" customHeight="true">
      <c r="A538" t="s" s="4">
        <v>2077</v>
      </c>
      <c r="B538" t="s" s="4">
        <v>9181</v>
      </c>
      <c r="C538" t="s" s="4">
        <v>8642</v>
      </c>
      <c r="D538" t="s" s="4">
        <v>2363</v>
      </c>
      <c r="E538" t="s" s="4">
        <v>2363</v>
      </c>
      <c r="F538" t="s" s="4">
        <v>95</v>
      </c>
      <c r="G538" t="s" s="4">
        <v>3038</v>
      </c>
    </row>
    <row r="539" ht="45.0" customHeight="true">
      <c r="A539" t="s" s="4">
        <v>2079</v>
      </c>
      <c r="B539" t="s" s="4">
        <v>9182</v>
      </c>
      <c r="C539" t="s" s="4">
        <v>8642</v>
      </c>
      <c r="D539" t="s" s="4">
        <v>2363</v>
      </c>
      <c r="E539" t="s" s="4">
        <v>2363</v>
      </c>
      <c r="F539" t="s" s="4">
        <v>95</v>
      </c>
      <c r="G539" t="s" s="4">
        <v>3038</v>
      </c>
    </row>
    <row r="540" ht="45.0" customHeight="true">
      <c r="A540" t="s" s="4">
        <v>2081</v>
      </c>
      <c r="B540" t="s" s="4">
        <v>9183</v>
      </c>
      <c r="C540" t="s" s="4">
        <v>8642</v>
      </c>
      <c r="D540" t="s" s="4">
        <v>2363</v>
      </c>
      <c r="E540" t="s" s="4">
        <v>2363</v>
      </c>
      <c r="F540" t="s" s="4">
        <v>95</v>
      </c>
      <c r="G540" t="s" s="4">
        <v>3038</v>
      </c>
    </row>
    <row r="541" ht="45.0" customHeight="true">
      <c r="A541" t="s" s="4">
        <v>2083</v>
      </c>
      <c r="B541" t="s" s="4">
        <v>9184</v>
      </c>
      <c r="C541" t="s" s="4">
        <v>8642</v>
      </c>
      <c r="D541" t="s" s="4">
        <v>2363</v>
      </c>
      <c r="E541" t="s" s="4">
        <v>2363</v>
      </c>
      <c r="F541" t="s" s="4">
        <v>95</v>
      </c>
      <c r="G541" t="s" s="4">
        <v>3038</v>
      </c>
    </row>
    <row r="542" ht="45.0" customHeight="true">
      <c r="A542" t="s" s="4">
        <v>2085</v>
      </c>
      <c r="B542" t="s" s="4">
        <v>9185</v>
      </c>
      <c r="C542" t="s" s="4">
        <v>8642</v>
      </c>
      <c r="D542" t="s" s="4">
        <v>2363</v>
      </c>
      <c r="E542" t="s" s="4">
        <v>2363</v>
      </c>
      <c r="F542" t="s" s="4">
        <v>95</v>
      </c>
      <c r="G542" t="s" s="4">
        <v>3038</v>
      </c>
    </row>
    <row r="543" ht="45.0" customHeight="true">
      <c r="A543" t="s" s="4">
        <v>2087</v>
      </c>
      <c r="B543" t="s" s="4">
        <v>9186</v>
      </c>
      <c r="C543" t="s" s="4">
        <v>8642</v>
      </c>
      <c r="D543" t="s" s="4">
        <v>2363</v>
      </c>
      <c r="E543" t="s" s="4">
        <v>2363</v>
      </c>
      <c r="F543" t="s" s="4">
        <v>95</v>
      </c>
      <c r="G543" t="s" s="4">
        <v>3038</v>
      </c>
    </row>
    <row r="544" ht="45.0" customHeight="true">
      <c r="A544" t="s" s="4">
        <v>2089</v>
      </c>
      <c r="B544" t="s" s="4">
        <v>9187</v>
      </c>
      <c r="C544" t="s" s="4">
        <v>8642</v>
      </c>
      <c r="D544" t="s" s="4">
        <v>2363</v>
      </c>
      <c r="E544" t="s" s="4">
        <v>2363</v>
      </c>
      <c r="F544" t="s" s="4">
        <v>95</v>
      </c>
      <c r="G544" t="s" s="4">
        <v>3038</v>
      </c>
    </row>
    <row r="545" ht="45.0" customHeight="true">
      <c r="A545" t="s" s="4">
        <v>2091</v>
      </c>
      <c r="B545" t="s" s="4">
        <v>9188</v>
      </c>
      <c r="C545" t="s" s="4">
        <v>8642</v>
      </c>
      <c r="D545" t="s" s="4">
        <v>2363</v>
      </c>
      <c r="E545" t="s" s="4">
        <v>2363</v>
      </c>
      <c r="F545" t="s" s="4">
        <v>95</v>
      </c>
      <c r="G545" t="s" s="4">
        <v>3038</v>
      </c>
    </row>
    <row r="546" ht="45.0" customHeight="true">
      <c r="A546" t="s" s="4">
        <v>2093</v>
      </c>
      <c r="B546" t="s" s="4">
        <v>9189</v>
      </c>
      <c r="C546" t="s" s="4">
        <v>8642</v>
      </c>
      <c r="D546" t="s" s="4">
        <v>2363</v>
      </c>
      <c r="E546" t="s" s="4">
        <v>2363</v>
      </c>
      <c r="F546" t="s" s="4">
        <v>95</v>
      </c>
      <c r="G546" t="s" s="4">
        <v>3038</v>
      </c>
    </row>
    <row r="547" ht="45.0" customHeight="true">
      <c r="A547" t="s" s="4">
        <v>2095</v>
      </c>
      <c r="B547" t="s" s="4">
        <v>9190</v>
      </c>
      <c r="C547" t="s" s="4">
        <v>8642</v>
      </c>
      <c r="D547" t="s" s="4">
        <v>2363</v>
      </c>
      <c r="E547" t="s" s="4">
        <v>2363</v>
      </c>
      <c r="F547" t="s" s="4">
        <v>95</v>
      </c>
      <c r="G547" t="s" s="4">
        <v>3038</v>
      </c>
    </row>
    <row r="548" ht="45.0" customHeight="true">
      <c r="A548" t="s" s="4">
        <v>2097</v>
      </c>
      <c r="B548" t="s" s="4">
        <v>9191</v>
      </c>
      <c r="C548" t="s" s="4">
        <v>8642</v>
      </c>
      <c r="D548" t="s" s="4">
        <v>2363</v>
      </c>
      <c r="E548" t="s" s="4">
        <v>2363</v>
      </c>
      <c r="F548" t="s" s="4">
        <v>95</v>
      </c>
      <c r="G548" t="s" s="4">
        <v>3038</v>
      </c>
    </row>
    <row r="549" ht="45.0" customHeight="true">
      <c r="A549" t="s" s="4">
        <v>2099</v>
      </c>
      <c r="B549" t="s" s="4">
        <v>9192</v>
      </c>
      <c r="C549" t="s" s="4">
        <v>8642</v>
      </c>
      <c r="D549" t="s" s="4">
        <v>2363</v>
      </c>
      <c r="E549" t="s" s="4">
        <v>2363</v>
      </c>
      <c r="F549" t="s" s="4">
        <v>95</v>
      </c>
      <c r="G549" t="s" s="4">
        <v>3038</v>
      </c>
    </row>
    <row r="550" ht="45.0" customHeight="true">
      <c r="A550" t="s" s="4">
        <v>2101</v>
      </c>
      <c r="B550" t="s" s="4">
        <v>9193</v>
      </c>
      <c r="C550" t="s" s="4">
        <v>8642</v>
      </c>
      <c r="D550" t="s" s="4">
        <v>2363</v>
      </c>
      <c r="E550" t="s" s="4">
        <v>2363</v>
      </c>
      <c r="F550" t="s" s="4">
        <v>95</v>
      </c>
      <c r="G550" t="s" s="4">
        <v>3038</v>
      </c>
    </row>
    <row r="551" ht="45.0" customHeight="true">
      <c r="A551" t="s" s="4">
        <v>2103</v>
      </c>
      <c r="B551" t="s" s="4">
        <v>9194</v>
      </c>
      <c r="C551" t="s" s="4">
        <v>8642</v>
      </c>
      <c r="D551" t="s" s="4">
        <v>2363</v>
      </c>
      <c r="E551" t="s" s="4">
        <v>2363</v>
      </c>
      <c r="F551" t="s" s="4">
        <v>95</v>
      </c>
      <c r="G551" t="s" s="4">
        <v>3038</v>
      </c>
    </row>
    <row r="552" ht="45.0" customHeight="true">
      <c r="A552" t="s" s="4">
        <v>2105</v>
      </c>
      <c r="B552" t="s" s="4">
        <v>9195</v>
      </c>
      <c r="C552" t="s" s="4">
        <v>8642</v>
      </c>
      <c r="D552" t="s" s="4">
        <v>2363</v>
      </c>
      <c r="E552" t="s" s="4">
        <v>2363</v>
      </c>
      <c r="F552" t="s" s="4">
        <v>95</v>
      </c>
      <c r="G552" t="s" s="4">
        <v>3038</v>
      </c>
    </row>
    <row r="553" ht="45.0" customHeight="true">
      <c r="A553" t="s" s="4">
        <v>2107</v>
      </c>
      <c r="B553" t="s" s="4">
        <v>9196</v>
      </c>
      <c r="C553" t="s" s="4">
        <v>8642</v>
      </c>
      <c r="D553" t="s" s="4">
        <v>2363</v>
      </c>
      <c r="E553" t="s" s="4">
        <v>2363</v>
      </c>
      <c r="F553" t="s" s="4">
        <v>95</v>
      </c>
      <c r="G553" t="s" s="4">
        <v>3038</v>
      </c>
    </row>
    <row r="554" ht="45.0" customHeight="true">
      <c r="A554" t="s" s="4">
        <v>2109</v>
      </c>
      <c r="B554" t="s" s="4">
        <v>9197</v>
      </c>
      <c r="C554" t="s" s="4">
        <v>8642</v>
      </c>
      <c r="D554" t="s" s="4">
        <v>2363</v>
      </c>
      <c r="E554" t="s" s="4">
        <v>2363</v>
      </c>
      <c r="F554" t="s" s="4">
        <v>95</v>
      </c>
      <c r="G554" t="s" s="4">
        <v>3038</v>
      </c>
    </row>
    <row r="555" ht="45.0" customHeight="true">
      <c r="A555" t="s" s="4">
        <v>2111</v>
      </c>
      <c r="B555" t="s" s="4">
        <v>9198</v>
      </c>
      <c r="C555" t="s" s="4">
        <v>8642</v>
      </c>
      <c r="D555" t="s" s="4">
        <v>2363</v>
      </c>
      <c r="E555" t="s" s="4">
        <v>2363</v>
      </c>
      <c r="F555" t="s" s="4">
        <v>95</v>
      </c>
      <c r="G555" t="s" s="4">
        <v>3038</v>
      </c>
    </row>
    <row r="556" ht="45.0" customHeight="true">
      <c r="A556" t="s" s="4">
        <v>2113</v>
      </c>
      <c r="B556" t="s" s="4">
        <v>9199</v>
      </c>
      <c r="C556" t="s" s="4">
        <v>8642</v>
      </c>
      <c r="D556" t="s" s="4">
        <v>2363</v>
      </c>
      <c r="E556" t="s" s="4">
        <v>2363</v>
      </c>
      <c r="F556" t="s" s="4">
        <v>95</v>
      </c>
      <c r="G556" t="s" s="4">
        <v>3038</v>
      </c>
    </row>
    <row r="557" ht="45.0" customHeight="true">
      <c r="A557" t="s" s="4">
        <v>2115</v>
      </c>
      <c r="B557" t="s" s="4">
        <v>9200</v>
      </c>
      <c r="C557" t="s" s="4">
        <v>8642</v>
      </c>
      <c r="D557" t="s" s="4">
        <v>2363</v>
      </c>
      <c r="E557" t="s" s="4">
        <v>2363</v>
      </c>
      <c r="F557" t="s" s="4">
        <v>95</v>
      </c>
      <c r="G557" t="s" s="4">
        <v>3038</v>
      </c>
    </row>
    <row r="558" ht="45.0" customHeight="true">
      <c r="A558" t="s" s="4">
        <v>2117</v>
      </c>
      <c r="B558" t="s" s="4">
        <v>9201</v>
      </c>
      <c r="C558" t="s" s="4">
        <v>8642</v>
      </c>
      <c r="D558" t="s" s="4">
        <v>2363</v>
      </c>
      <c r="E558" t="s" s="4">
        <v>2363</v>
      </c>
      <c r="F558" t="s" s="4">
        <v>95</v>
      </c>
      <c r="G558" t="s" s="4">
        <v>3038</v>
      </c>
    </row>
    <row r="559" ht="45.0" customHeight="true">
      <c r="A559" t="s" s="4">
        <v>2119</v>
      </c>
      <c r="B559" t="s" s="4">
        <v>9202</v>
      </c>
      <c r="C559" t="s" s="4">
        <v>8642</v>
      </c>
      <c r="D559" t="s" s="4">
        <v>2363</v>
      </c>
      <c r="E559" t="s" s="4">
        <v>2363</v>
      </c>
      <c r="F559" t="s" s="4">
        <v>95</v>
      </c>
      <c r="G559" t="s" s="4">
        <v>3038</v>
      </c>
    </row>
    <row r="560" ht="45.0" customHeight="true">
      <c r="A560" t="s" s="4">
        <v>2121</v>
      </c>
      <c r="B560" t="s" s="4">
        <v>9203</v>
      </c>
      <c r="C560" t="s" s="4">
        <v>8642</v>
      </c>
      <c r="D560" t="s" s="4">
        <v>2363</v>
      </c>
      <c r="E560" t="s" s="4">
        <v>2363</v>
      </c>
      <c r="F560" t="s" s="4">
        <v>95</v>
      </c>
      <c r="G560" t="s" s="4">
        <v>3038</v>
      </c>
    </row>
    <row r="561" ht="45.0" customHeight="true">
      <c r="A561" t="s" s="4">
        <v>2123</v>
      </c>
      <c r="B561" t="s" s="4">
        <v>9204</v>
      </c>
      <c r="C561" t="s" s="4">
        <v>8642</v>
      </c>
      <c r="D561" t="s" s="4">
        <v>2363</v>
      </c>
      <c r="E561" t="s" s="4">
        <v>2363</v>
      </c>
      <c r="F561" t="s" s="4">
        <v>95</v>
      </c>
      <c r="G561" t="s" s="4">
        <v>3038</v>
      </c>
    </row>
    <row r="562" ht="45.0" customHeight="true">
      <c r="A562" t="s" s="4">
        <v>2125</v>
      </c>
      <c r="B562" t="s" s="4">
        <v>9205</v>
      </c>
      <c r="C562" t="s" s="4">
        <v>8642</v>
      </c>
      <c r="D562" t="s" s="4">
        <v>2363</v>
      </c>
      <c r="E562" t="s" s="4">
        <v>2363</v>
      </c>
      <c r="F562" t="s" s="4">
        <v>95</v>
      </c>
      <c r="G562" t="s" s="4">
        <v>3038</v>
      </c>
    </row>
    <row r="563" ht="45.0" customHeight="true">
      <c r="A563" t="s" s="4">
        <v>2127</v>
      </c>
      <c r="B563" t="s" s="4">
        <v>9206</v>
      </c>
      <c r="C563" t="s" s="4">
        <v>8642</v>
      </c>
      <c r="D563" t="s" s="4">
        <v>2363</v>
      </c>
      <c r="E563" t="s" s="4">
        <v>2363</v>
      </c>
      <c r="F563" t="s" s="4">
        <v>95</v>
      </c>
      <c r="G563" t="s" s="4">
        <v>3038</v>
      </c>
    </row>
    <row r="564" ht="45.0" customHeight="true">
      <c r="A564" t="s" s="4">
        <v>2129</v>
      </c>
      <c r="B564" t="s" s="4">
        <v>9207</v>
      </c>
      <c r="C564" t="s" s="4">
        <v>8642</v>
      </c>
      <c r="D564" t="s" s="4">
        <v>2363</v>
      </c>
      <c r="E564" t="s" s="4">
        <v>2363</v>
      </c>
      <c r="F564" t="s" s="4">
        <v>95</v>
      </c>
      <c r="G564" t="s" s="4">
        <v>3038</v>
      </c>
    </row>
    <row r="565" ht="45.0" customHeight="true">
      <c r="A565" t="s" s="4">
        <v>2131</v>
      </c>
      <c r="B565" t="s" s="4">
        <v>9208</v>
      </c>
      <c r="C565" t="s" s="4">
        <v>8642</v>
      </c>
      <c r="D565" t="s" s="4">
        <v>2363</v>
      </c>
      <c r="E565" t="s" s="4">
        <v>2363</v>
      </c>
      <c r="F565" t="s" s="4">
        <v>95</v>
      </c>
      <c r="G565" t="s" s="4">
        <v>3038</v>
      </c>
    </row>
    <row r="566" ht="45.0" customHeight="true">
      <c r="A566" t="s" s="4">
        <v>2133</v>
      </c>
      <c r="B566" t="s" s="4">
        <v>9209</v>
      </c>
      <c r="C566" t="s" s="4">
        <v>8642</v>
      </c>
      <c r="D566" t="s" s="4">
        <v>2363</v>
      </c>
      <c r="E566" t="s" s="4">
        <v>2363</v>
      </c>
      <c r="F566" t="s" s="4">
        <v>95</v>
      </c>
      <c r="G566" t="s" s="4">
        <v>3038</v>
      </c>
    </row>
    <row r="567" ht="45.0" customHeight="true">
      <c r="A567" t="s" s="4">
        <v>2135</v>
      </c>
      <c r="B567" t="s" s="4">
        <v>9210</v>
      </c>
      <c r="C567" t="s" s="4">
        <v>8642</v>
      </c>
      <c r="D567" t="s" s="4">
        <v>2363</v>
      </c>
      <c r="E567" t="s" s="4">
        <v>2363</v>
      </c>
      <c r="F567" t="s" s="4">
        <v>95</v>
      </c>
      <c r="G567" t="s" s="4">
        <v>3038</v>
      </c>
    </row>
    <row r="568" ht="45.0" customHeight="true">
      <c r="A568" t="s" s="4">
        <v>2137</v>
      </c>
      <c r="B568" t="s" s="4">
        <v>9211</v>
      </c>
      <c r="C568" t="s" s="4">
        <v>8642</v>
      </c>
      <c r="D568" t="s" s="4">
        <v>2363</v>
      </c>
      <c r="E568" t="s" s="4">
        <v>2363</v>
      </c>
      <c r="F568" t="s" s="4">
        <v>95</v>
      </c>
      <c r="G568" t="s" s="4">
        <v>3038</v>
      </c>
    </row>
    <row r="569" ht="45.0" customHeight="true">
      <c r="A569" t="s" s="4">
        <v>2139</v>
      </c>
      <c r="B569" t="s" s="4">
        <v>9212</v>
      </c>
      <c r="C569" t="s" s="4">
        <v>8642</v>
      </c>
      <c r="D569" t="s" s="4">
        <v>2363</v>
      </c>
      <c r="E569" t="s" s="4">
        <v>2363</v>
      </c>
      <c r="F569" t="s" s="4">
        <v>95</v>
      </c>
      <c r="G569" t="s" s="4">
        <v>3038</v>
      </c>
    </row>
    <row r="570" ht="45.0" customHeight="true">
      <c r="A570" t="s" s="4">
        <v>2141</v>
      </c>
      <c r="B570" t="s" s="4">
        <v>9213</v>
      </c>
      <c r="C570" t="s" s="4">
        <v>8642</v>
      </c>
      <c r="D570" t="s" s="4">
        <v>2363</v>
      </c>
      <c r="E570" t="s" s="4">
        <v>2363</v>
      </c>
      <c r="F570" t="s" s="4">
        <v>95</v>
      </c>
      <c r="G570" t="s" s="4">
        <v>3038</v>
      </c>
    </row>
    <row r="571" ht="45.0" customHeight="true">
      <c r="A571" t="s" s="4">
        <v>2143</v>
      </c>
      <c r="B571" t="s" s="4">
        <v>9214</v>
      </c>
      <c r="C571" t="s" s="4">
        <v>8642</v>
      </c>
      <c r="D571" t="s" s="4">
        <v>2363</v>
      </c>
      <c r="E571" t="s" s="4">
        <v>2363</v>
      </c>
      <c r="F571" t="s" s="4">
        <v>95</v>
      </c>
      <c r="G571" t="s" s="4">
        <v>3038</v>
      </c>
    </row>
    <row r="572" ht="45.0" customHeight="true">
      <c r="A572" t="s" s="4">
        <v>2145</v>
      </c>
      <c r="B572" t="s" s="4">
        <v>9215</v>
      </c>
      <c r="C572" t="s" s="4">
        <v>8642</v>
      </c>
      <c r="D572" t="s" s="4">
        <v>2363</v>
      </c>
      <c r="E572" t="s" s="4">
        <v>2363</v>
      </c>
      <c r="F572" t="s" s="4">
        <v>95</v>
      </c>
      <c r="G572" t="s" s="4">
        <v>3038</v>
      </c>
    </row>
    <row r="573" ht="45.0" customHeight="true">
      <c r="A573" t="s" s="4">
        <v>2147</v>
      </c>
      <c r="B573" t="s" s="4">
        <v>9216</v>
      </c>
      <c r="C573" t="s" s="4">
        <v>8642</v>
      </c>
      <c r="D573" t="s" s="4">
        <v>2363</v>
      </c>
      <c r="E573" t="s" s="4">
        <v>2363</v>
      </c>
      <c r="F573" t="s" s="4">
        <v>95</v>
      </c>
      <c r="G573" t="s" s="4">
        <v>3038</v>
      </c>
    </row>
    <row r="574" ht="45.0" customHeight="true">
      <c r="A574" t="s" s="4">
        <v>2149</v>
      </c>
      <c r="B574" t="s" s="4">
        <v>9217</v>
      </c>
      <c r="C574" t="s" s="4">
        <v>8642</v>
      </c>
      <c r="D574" t="s" s="4">
        <v>2363</v>
      </c>
      <c r="E574" t="s" s="4">
        <v>2363</v>
      </c>
      <c r="F574" t="s" s="4">
        <v>95</v>
      </c>
      <c r="G574" t="s" s="4">
        <v>3038</v>
      </c>
    </row>
    <row r="575" ht="45.0" customHeight="true">
      <c r="A575" t="s" s="4">
        <v>2151</v>
      </c>
      <c r="B575" t="s" s="4">
        <v>9218</v>
      </c>
      <c r="C575" t="s" s="4">
        <v>8642</v>
      </c>
      <c r="D575" t="s" s="4">
        <v>2363</v>
      </c>
      <c r="E575" t="s" s="4">
        <v>2363</v>
      </c>
      <c r="F575" t="s" s="4">
        <v>95</v>
      </c>
      <c r="G575" t="s" s="4">
        <v>3038</v>
      </c>
    </row>
    <row r="576" ht="45.0" customHeight="true">
      <c r="A576" t="s" s="4">
        <v>2153</v>
      </c>
      <c r="B576" t="s" s="4">
        <v>9219</v>
      </c>
      <c r="C576" t="s" s="4">
        <v>8642</v>
      </c>
      <c r="D576" t="s" s="4">
        <v>2363</v>
      </c>
      <c r="E576" t="s" s="4">
        <v>2363</v>
      </c>
      <c r="F576" t="s" s="4">
        <v>95</v>
      </c>
      <c r="G576" t="s" s="4">
        <v>3038</v>
      </c>
    </row>
    <row r="577" ht="45.0" customHeight="true">
      <c r="A577" t="s" s="4">
        <v>2155</v>
      </c>
      <c r="B577" t="s" s="4">
        <v>9220</v>
      </c>
      <c r="C577" t="s" s="4">
        <v>8642</v>
      </c>
      <c r="D577" t="s" s="4">
        <v>2363</v>
      </c>
      <c r="E577" t="s" s="4">
        <v>2363</v>
      </c>
      <c r="F577" t="s" s="4">
        <v>95</v>
      </c>
      <c r="G577" t="s" s="4">
        <v>3038</v>
      </c>
    </row>
    <row r="578" ht="45.0" customHeight="true">
      <c r="A578" t="s" s="4">
        <v>2157</v>
      </c>
      <c r="B578" t="s" s="4">
        <v>9221</v>
      </c>
      <c r="C578" t="s" s="4">
        <v>8642</v>
      </c>
      <c r="D578" t="s" s="4">
        <v>2363</v>
      </c>
      <c r="E578" t="s" s="4">
        <v>2363</v>
      </c>
      <c r="F578" t="s" s="4">
        <v>95</v>
      </c>
      <c r="G578" t="s" s="4">
        <v>3038</v>
      </c>
    </row>
    <row r="579" ht="45.0" customHeight="true">
      <c r="A579" t="s" s="4">
        <v>2159</v>
      </c>
      <c r="B579" t="s" s="4">
        <v>9222</v>
      </c>
      <c r="C579" t="s" s="4">
        <v>8642</v>
      </c>
      <c r="D579" t="s" s="4">
        <v>2363</v>
      </c>
      <c r="E579" t="s" s="4">
        <v>2363</v>
      </c>
      <c r="F579" t="s" s="4">
        <v>95</v>
      </c>
      <c r="G579" t="s" s="4">
        <v>3038</v>
      </c>
    </row>
    <row r="580" ht="45.0" customHeight="true">
      <c r="A580" t="s" s="4">
        <v>2161</v>
      </c>
      <c r="B580" t="s" s="4">
        <v>9223</v>
      </c>
      <c r="C580" t="s" s="4">
        <v>8642</v>
      </c>
      <c r="D580" t="s" s="4">
        <v>2363</v>
      </c>
      <c r="E580" t="s" s="4">
        <v>2363</v>
      </c>
      <c r="F580" t="s" s="4">
        <v>95</v>
      </c>
      <c r="G580" t="s" s="4">
        <v>3038</v>
      </c>
    </row>
    <row r="581" ht="45.0" customHeight="true">
      <c r="A581" t="s" s="4">
        <v>2163</v>
      </c>
      <c r="B581" t="s" s="4">
        <v>9224</v>
      </c>
      <c r="C581" t="s" s="4">
        <v>8642</v>
      </c>
      <c r="D581" t="s" s="4">
        <v>2363</v>
      </c>
      <c r="E581" t="s" s="4">
        <v>2363</v>
      </c>
      <c r="F581" t="s" s="4">
        <v>95</v>
      </c>
      <c r="G581" t="s" s="4">
        <v>3038</v>
      </c>
    </row>
    <row r="582" ht="45.0" customHeight="true">
      <c r="A582" t="s" s="4">
        <v>2165</v>
      </c>
      <c r="B582" t="s" s="4">
        <v>9225</v>
      </c>
      <c r="C582" t="s" s="4">
        <v>8642</v>
      </c>
      <c r="D582" t="s" s="4">
        <v>2363</v>
      </c>
      <c r="E582" t="s" s="4">
        <v>2363</v>
      </c>
      <c r="F582" t="s" s="4">
        <v>95</v>
      </c>
      <c r="G582" t="s" s="4">
        <v>3038</v>
      </c>
    </row>
    <row r="583" ht="45.0" customHeight="true">
      <c r="A583" t="s" s="4">
        <v>2167</v>
      </c>
      <c r="B583" t="s" s="4">
        <v>9226</v>
      </c>
      <c r="C583" t="s" s="4">
        <v>8642</v>
      </c>
      <c r="D583" t="s" s="4">
        <v>2363</v>
      </c>
      <c r="E583" t="s" s="4">
        <v>2363</v>
      </c>
      <c r="F583" t="s" s="4">
        <v>95</v>
      </c>
      <c r="G583" t="s" s="4">
        <v>3038</v>
      </c>
    </row>
    <row r="584" ht="45.0" customHeight="true">
      <c r="A584" t="s" s="4">
        <v>2169</v>
      </c>
      <c r="B584" t="s" s="4">
        <v>9227</v>
      </c>
      <c r="C584" t="s" s="4">
        <v>8642</v>
      </c>
      <c r="D584" t="s" s="4">
        <v>2363</v>
      </c>
      <c r="E584" t="s" s="4">
        <v>2363</v>
      </c>
      <c r="F584" t="s" s="4">
        <v>95</v>
      </c>
      <c r="G584" t="s" s="4">
        <v>3038</v>
      </c>
    </row>
    <row r="585" ht="45.0" customHeight="true">
      <c r="A585" t="s" s="4">
        <v>2171</v>
      </c>
      <c r="B585" t="s" s="4">
        <v>9228</v>
      </c>
      <c r="C585" t="s" s="4">
        <v>8642</v>
      </c>
      <c r="D585" t="s" s="4">
        <v>2363</v>
      </c>
      <c r="E585" t="s" s="4">
        <v>2363</v>
      </c>
      <c r="F585" t="s" s="4">
        <v>95</v>
      </c>
      <c r="G585" t="s" s="4">
        <v>3038</v>
      </c>
    </row>
    <row r="586" ht="45.0" customHeight="true">
      <c r="A586" t="s" s="4">
        <v>2173</v>
      </c>
      <c r="B586" t="s" s="4">
        <v>9229</v>
      </c>
      <c r="C586" t="s" s="4">
        <v>8642</v>
      </c>
      <c r="D586" t="s" s="4">
        <v>2363</v>
      </c>
      <c r="E586" t="s" s="4">
        <v>2363</v>
      </c>
      <c r="F586" t="s" s="4">
        <v>95</v>
      </c>
      <c r="G586" t="s" s="4">
        <v>3038</v>
      </c>
    </row>
    <row r="587" ht="45.0" customHeight="true">
      <c r="A587" t="s" s="4">
        <v>2175</v>
      </c>
      <c r="B587" t="s" s="4">
        <v>9230</v>
      </c>
      <c r="C587" t="s" s="4">
        <v>8642</v>
      </c>
      <c r="D587" t="s" s="4">
        <v>2363</v>
      </c>
      <c r="E587" t="s" s="4">
        <v>2363</v>
      </c>
      <c r="F587" t="s" s="4">
        <v>95</v>
      </c>
      <c r="G587" t="s" s="4">
        <v>3038</v>
      </c>
    </row>
    <row r="588" ht="45.0" customHeight="true">
      <c r="A588" t="s" s="4">
        <v>2177</v>
      </c>
      <c r="B588" t="s" s="4">
        <v>9231</v>
      </c>
      <c r="C588" t="s" s="4">
        <v>8642</v>
      </c>
      <c r="D588" t="s" s="4">
        <v>2363</v>
      </c>
      <c r="E588" t="s" s="4">
        <v>2363</v>
      </c>
      <c r="F588" t="s" s="4">
        <v>95</v>
      </c>
      <c r="G588" t="s" s="4">
        <v>3038</v>
      </c>
    </row>
    <row r="589" ht="45.0" customHeight="true">
      <c r="A589" t="s" s="4">
        <v>2179</v>
      </c>
      <c r="B589" t="s" s="4">
        <v>9232</v>
      </c>
      <c r="C589" t="s" s="4">
        <v>8642</v>
      </c>
      <c r="D589" t="s" s="4">
        <v>2363</v>
      </c>
      <c r="E589" t="s" s="4">
        <v>2363</v>
      </c>
      <c r="F589" t="s" s="4">
        <v>95</v>
      </c>
      <c r="G589" t="s" s="4">
        <v>3038</v>
      </c>
    </row>
    <row r="590" ht="45.0" customHeight="true">
      <c r="A590" t="s" s="4">
        <v>2181</v>
      </c>
      <c r="B590" t="s" s="4">
        <v>9233</v>
      </c>
      <c r="C590" t="s" s="4">
        <v>8642</v>
      </c>
      <c r="D590" t="s" s="4">
        <v>2363</v>
      </c>
      <c r="E590" t="s" s="4">
        <v>2363</v>
      </c>
      <c r="F590" t="s" s="4">
        <v>95</v>
      </c>
      <c r="G590" t="s" s="4">
        <v>3038</v>
      </c>
    </row>
    <row r="591" ht="45.0" customHeight="true">
      <c r="A591" t="s" s="4">
        <v>2183</v>
      </c>
      <c r="B591" t="s" s="4">
        <v>9234</v>
      </c>
      <c r="C591" t="s" s="4">
        <v>8642</v>
      </c>
      <c r="D591" t="s" s="4">
        <v>2363</v>
      </c>
      <c r="E591" t="s" s="4">
        <v>2363</v>
      </c>
      <c r="F591" t="s" s="4">
        <v>95</v>
      </c>
      <c r="G591" t="s" s="4">
        <v>3038</v>
      </c>
    </row>
    <row r="592" ht="45.0" customHeight="true">
      <c r="A592" t="s" s="4">
        <v>2185</v>
      </c>
      <c r="B592" t="s" s="4">
        <v>9235</v>
      </c>
      <c r="C592" t="s" s="4">
        <v>8642</v>
      </c>
      <c r="D592" t="s" s="4">
        <v>2363</v>
      </c>
      <c r="E592" t="s" s="4">
        <v>2363</v>
      </c>
      <c r="F592" t="s" s="4">
        <v>95</v>
      </c>
      <c r="G592" t="s" s="4">
        <v>3038</v>
      </c>
    </row>
    <row r="593" ht="45.0" customHeight="true">
      <c r="A593" t="s" s="4">
        <v>2187</v>
      </c>
      <c r="B593" t="s" s="4">
        <v>9236</v>
      </c>
      <c r="C593" t="s" s="4">
        <v>8642</v>
      </c>
      <c r="D593" t="s" s="4">
        <v>2363</v>
      </c>
      <c r="E593" t="s" s="4">
        <v>2363</v>
      </c>
      <c r="F593" t="s" s="4">
        <v>95</v>
      </c>
      <c r="G593" t="s" s="4">
        <v>3038</v>
      </c>
    </row>
    <row r="594" ht="45.0" customHeight="true">
      <c r="A594" t="s" s="4">
        <v>2189</v>
      </c>
      <c r="B594" t="s" s="4">
        <v>9237</v>
      </c>
      <c r="C594" t="s" s="4">
        <v>8642</v>
      </c>
      <c r="D594" t="s" s="4">
        <v>2363</v>
      </c>
      <c r="E594" t="s" s="4">
        <v>2363</v>
      </c>
      <c r="F594" t="s" s="4">
        <v>95</v>
      </c>
      <c r="G594" t="s" s="4">
        <v>3038</v>
      </c>
    </row>
    <row r="595" ht="45.0" customHeight="true">
      <c r="A595" t="s" s="4">
        <v>2191</v>
      </c>
      <c r="B595" t="s" s="4">
        <v>9238</v>
      </c>
      <c r="C595" t="s" s="4">
        <v>8642</v>
      </c>
      <c r="D595" t="s" s="4">
        <v>2363</v>
      </c>
      <c r="E595" t="s" s="4">
        <v>2363</v>
      </c>
      <c r="F595" t="s" s="4">
        <v>95</v>
      </c>
      <c r="G595" t="s" s="4">
        <v>3038</v>
      </c>
    </row>
    <row r="596" ht="45.0" customHeight="true">
      <c r="A596" t="s" s="4">
        <v>2193</v>
      </c>
      <c r="B596" t="s" s="4">
        <v>9239</v>
      </c>
      <c r="C596" t="s" s="4">
        <v>8642</v>
      </c>
      <c r="D596" t="s" s="4">
        <v>2363</v>
      </c>
      <c r="E596" t="s" s="4">
        <v>2363</v>
      </c>
      <c r="F596" t="s" s="4">
        <v>95</v>
      </c>
      <c r="G596" t="s" s="4">
        <v>3038</v>
      </c>
    </row>
    <row r="597" ht="45.0" customHeight="true">
      <c r="A597" t="s" s="4">
        <v>2195</v>
      </c>
      <c r="B597" t="s" s="4">
        <v>9240</v>
      </c>
      <c r="C597" t="s" s="4">
        <v>8642</v>
      </c>
      <c r="D597" t="s" s="4">
        <v>2363</v>
      </c>
      <c r="E597" t="s" s="4">
        <v>2363</v>
      </c>
      <c r="F597" t="s" s="4">
        <v>95</v>
      </c>
      <c r="G597" t="s" s="4">
        <v>3038</v>
      </c>
    </row>
    <row r="598" ht="45.0" customHeight="true">
      <c r="A598" t="s" s="4">
        <v>2197</v>
      </c>
      <c r="B598" t="s" s="4">
        <v>9241</v>
      </c>
      <c r="C598" t="s" s="4">
        <v>8642</v>
      </c>
      <c r="D598" t="s" s="4">
        <v>2363</v>
      </c>
      <c r="E598" t="s" s="4">
        <v>2363</v>
      </c>
      <c r="F598" t="s" s="4">
        <v>95</v>
      </c>
      <c r="G598" t="s" s="4">
        <v>3038</v>
      </c>
    </row>
    <row r="599" ht="45.0" customHeight="true">
      <c r="A599" t="s" s="4">
        <v>2199</v>
      </c>
      <c r="B599" t="s" s="4">
        <v>9242</v>
      </c>
      <c r="C599" t="s" s="4">
        <v>8642</v>
      </c>
      <c r="D599" t="s" s="4">
        <v>2363</v>
      </c>
      <c r="E599" t="s" s="4">
        <v>2363</v>
      </c>
      <c r="F599" t="s" s="4">
        <v>95</v>
      </c>
      <c r="G599" t="s" s="4">
        <v>3038</v>
      </c>
    </row>
    <row r="600" ht="45.0" customHeight="true">
      <c r="A600" t="s" s="4">
        <v>2201</v>
      </c>
      <c r="B600" t="s" s="4">
        <v>9243</v>
      </c>
      <c r="C600" t="s" s="4">
        <v>8642</v>
      </c>
      <c r="D600" t="s" s="4">
        <v>2363</v>
      </c>
      <c r="E600" t="s" s="4">
        <v>2363</v>
      </c>
      <c r="F600" t="s" s="4">
        <v>95</v>
      </c>
      <c r="G600" t="s" s="4">
        <v>3038</v>
      </c>
    </row>
    <row r="601" ht="45.0" customHeight="true">
      <c r="A601" t="s" s="4">
        <v>2203</v>
      </c>
      <c r="B601" t="s" s="4">
        <v>9244</v>
      </c>
      <c r="C601" t="s" s="4">
        <v>8642</v>
      </c>
      <c r="D601" t="s" s="4">
        <v>2363</v>
      </c>
      <c r="E601" t="s" s="4">
        <v>2363</v>
      </c>
      <c r="F601" t="s" s="4">
        <v>95</v>
      </c>
      <c r="G601" t="s" s="4">
        <v>3038</v>
      </c>
    </row>
    <row r="602" ht="45.0" customHeight="true">
      <c r="A602" t="s" s="4">
        <v>2205</v>
      </c>
      <c r="B602" t="s" s="4">
        <v>9245</v>
      </c>
      <c r="C602" t="s" s="4">
        <v>8642</v>
      </c>
      <c r="D602" t="s" s="4">
        <v>2363</v>
      </c>
      <c r="E602" t="s" s="4">
        <v>2363</v>
      </c>
      <c r="F602" t="s" s="4">
        <v>95</v>
      </c>
      <c r="G602" t="s" s="4">
        <v>3038</v>
      </c>
    </row>
    <row r="603" ht="45.0" customHeight="true">
      <c r="A603" t="s" s="4">
        <v>2207</v>
      </c>
      <c r="B603" t="s" s="4">
        <v>9246</v>
      </c>
      <c r="C603" t="s" s="4">
        <v>8642</v>
      </c>
      <c r="D603" t="s" s="4">
        <v>2363</v>
      </c>
      <c r="E603" t="s" s="4">
        <v>2363</v>
      </c>
      <c r="F603" t="s" s="4">
        <v>95</v>
      </c>
      <c r="G603" t="s" s="4">
        <v>3038</v>
      </c>
    </row>
    <row r="604" ht="45.0" customHeight="true">
      <c r="A604" t="s" s="4">
        <v>2209</v>
      </c>
      <c r="B604" t="s" s="4">
        <v>9247</v>
      </c>
      <c r="C604" t="s" s="4">
        <v>8642</v>
      </c>
      <c r="D604" t="s" s="4">
        <v>2363</v>
      </c>
      <c r="E604" t="s" s="4">
        <v>2363</v>
      </c>
      <c r="F604" t="s" s="4">
        <v>95</v>
      </c>
      <c r="G604" t="s" s="4">
        <v>3038</v>
      </c>
    </row>
    <row r="605" ht="45.0" customHeight="true">
      <c r="A605" t="s" s="4">
        <v>2211</v>
      </c>
      <c r="B605" t="s" s="4">
        <v>9248</v>
      </c>
      <c r="C605" t="s" s="4">
        <v>8642</v>
      </c>
      <c r="D605" t="s" s="4">
        <v>2363</v>
      </c>
      <c r="E605" t="s" s="4">
        <v>2363</v>
      </c>
      <c r="F605" t="s" s="4">
        <v>95</v>
      </c>
      <c r="G605" t="s" s="4">
        <v>3038</v>
      </c>
    </row>
    <row r="606" ht="45.0" customHeight="true">
      <c r="A606" t="s" s="4">
        <v>2213</v>
      </c>
      <c r="B606" t="s" s="4">
        <v>9249</v>
      </c>
      <c r="C606" t="s" s="4">
        <v>8642</v>
      </c>
      <c r="D606" t="s" s="4">
        <v>2363</v>
      </c>
      <c r="E606" t="s" s="4">
        <v>2363</v>
      </c>
      <c r="F606" t="s" s="4">
        <v>95</v>
      </c>
      <c r="G606" t="s" s="4">
        <v>3038</v>
      </c>
    </row>
    <row r="607" ht="45.0" customHeight="true">
      <c r="A607" t="s" s="4">
        <v>2215</v>
      </c>
      <c r="B607" t="s" s="4">
        <v>9250</v>
      </c>
      <c r="C607" t="s" s="4">
        <v>8642</v>
      </c>
      <c r="D607" t="s" s="4">
        <v>2363</v>
      </c>
      <c r="E607" t="s" s="4">
        <v>2363</v>
      </c>
      <c r="F607" t="s" s="4">
        <v>95</v>
      </c>
      <c r="G607" t="s" s="4">
        <v>3038</v>
      </c>
    </row>
    <row r="608" ht="45.0" customHeight="true">
      <c r="A608" t="s" s="4">
        <v>2217</v>
      </c>
      <c r="B608" t="s" s="4">
        <v>9251</v>
      </c>
      <c r="C608" t="s" s="4">
        <v>8642</v>
      </c>
      <c r="D608" t="s" s="4">
        <v>2363</v>
      </c>
      <c r="E608" t="s" s="4">
        <v>2363</v>
      </c>
      <c r="F608" t="s" s="4">
        <v>95</v>
      </c>
      <c r="G608" t="s" s="4">
        <v>3038</v>
      </c>
    </row>
    <row r="609" ht="45.0" customHeight="true">
      <c r="A609" t="s" s="4">
        <v>2219</v>
      </c>
      <c r="B609" t="s" s="4">
        <v>9252</v>
      </c>
      <c r="C609" t="s" s="4">
        <v>8642</v>
      </c>
      <c r="D609" t="s" s="4">
        <v>2363</v>
      </c>
      <c r="E609" t="s" s="4">
        <v>2363</v>
      </c>
      <c r="F609" t="s" s="4">
        <v>95</v>
      </c>
      <c r="G609" t="s" s="4">
        <v>3038</v>
      </c>
    </row>
    <row r="610" ht="45.0" customHeight="true">
      <c r="A610" t="s" s="4">
        <v>2221</v>
      </c>
      <c r="B610" t="s" s="4">
        <v>9253</v>
      </c>
      <c r="C610" t="s" s="4">
        <v>8642</v>
      </c>
      <c r="D610" t="s" s="4">
        <v>2363</v>
      </c>
      <c r="E610" t="s" s="4">
        <v>2363</v>
      </c>
      <c r="F610" t="s" s="4">
        <v>95</v>
      </c>
      <c r="G610" t="s" s="4">
        <v>3038</v>
      </c>
    </row>
    <row r="611" ht="45.0" customHeight="true">
      <c r="A611" t="s" s="4">
        <v>2223</v>
      </c>
      <c r="B611" t="s" s="4">
        <v>9254</v>
      </c>
      <c r="C611" t="s" s="4">
        <v>8642</v>
      </c>
      <c r="D611" t="s" s="4">
        <v>2363</v>
      </c>
      <c r="E611" t="s" s="4">
        <v>2363</v>
      </c>
      <c r="F611" t="s" s="4">
        <v>95</v>
      </c>
      <c r="G611" t="s" s="4">
        <v>3038</v>
      </c>
    </row>
    <row r="612" ht="45.0" customHeight="true">
      <c r="A612" t="s" s="4">
        <v>2225</v>
      </c>
      <c r="B612" t="s" s="4">
        <v>9255</v>
      </c>
      <c r="C612" t="s" s="4">
        <v>8642</v>
      </c>
      <c r="D612" t="s" s="4">
        <v>2363</v>
      </c>
      <c r="E612" t="s" s="4">
        <v>2363</v>
      </c>
      <c r="F612" t="s" s="4">
        <v>95</v>
      </c>
      <c r="G612" t="s" s="4">
        <v>3038</v>
      </c>
    </row>
    <row r="613" ht="45.0" customHeight="true">
      <c r="A613" t="s" s="4">
        <v>2227</v>
      </c>
      <c r="B613" t="s" s="4">
        <v>9256</v>
      </c>
      <c r="C613" t="s" s="4">
        <v>8642</v>
      </c>
      <c r="D613" t="s" s="4">
        <v>2363</v>
      </c>
      <c r="E613" t="s" s="4">
        <v>2363</v>
      </c>
      <c r="F613" t="s" s="4">
        <v>95</v>
      </c>
      <c r="G613" t="s" s="4">
        <v>3038</v>
      </c>
    </row>
    <row r="614" ht="45.0" customHeight="true">
      <c r="A614" t="s" s="4">
        <v>2229</v>
      </c>
      <c r="B614" t="s" s="4">
        <v>9257</v>
      </c>
      <c r="C614" t="s" s="4">
        <v>8642</v>
      </c>
      <c r="D614" t="s" s="4">
        <v>2363</v>
      </c>
      <c r="E614" t="s" s="4">
        <v>2363</v>
      </c>
      <c r="F614" t="s" s="4">
        <v>95</v>
      </c>
      <c r="G614" t="s" s="4">
        <v>3038</v>
      </c>
    </row>
    <row r="615" ht="45.0" customHeight="true">
      <c r="A615" t="s" s="4">
        <v>2231</v>
      </c>
      <c r="B615" t="s" s="4">
        <v>9258</v>
      </c>
      <c r="C615" t="s" s="4">
        <v>8642</v>
      </c>
      <c r="D615" t="s" s="4">
        <v>2363</v>
      </c>
      <c r="E615" t="s" s="4">
        <v>2363</v>
      </c>
      <c r="F615" t="s" s="4">
        <v>95</v>
      </c>
      <c r="G615" t="s" s="4">
        <v>3038</v>
      </c>
    </row>
    <row r="616" ht="45.0" customHeight="true">
      <c r="A616" t="s" s="4">
        <v>2233</v>
      </c>
      <c r="B616" t="s" s="4">
        <v>9259</v>
      </c>
      <c r="C616" t="s" s="4">
        <v>8642</v>
      </c>
      <c r="D616" t="s" s="4">
        <v>2363</v>
      </c>
      <c r="E616" t="s" s="4">
        <v>2363</v>
      </c>
      <c r="F616" t="s" s="4">
        <v>95</v>
      </c>
      <c r="G616" t="s" s="4">
        <v>3038</v>
      </c>
    </row>
    <row r="617" ht="45.0" customHeight="true">
      <c r="A617" t="s" s="4">
        <v>2235</v>
      </c>
      <c r="B617" t="s" s="4">
        <v>9260</v>
      </c>
      <c r="C617" t="s" s="4">
        <v>8642</v>
      </c>
      <c r="D617" t="s" s="4">
        <v>2363</v>
      </c>
      <c r="E617" t="s" s="4">
        <v>2363</v>
      </c>
      <c r="F617" t="s" s="4">
        <v>95</v>
      </c>
      <c r="G617" t="s" s="4">
        <v>3038</v>
      </c>
    </row>
    <row r="618" ht="45.0" customHeight="true">
      <c r="A618" t="s" s="4">
        <v>2237</v>
      </c>
      <c r="B618" t="s" s="4">
        <v>9261</v>
      </c>
      <c r="C618" t="s" s="4">
        <v>8642</v>
      </c>
      <c r="D618" t="s" s="4">
        <v>2363</v>
      </c>
      <c r="E618" t="s" s="4">
        <v>2363</v>
      </c>
      <c r="F618" t="s" s="4">
        <v>95</v>
      </c>
      <c r="G618" t="s" s="4">
        <v>3038</v>
      </c>
    </row>
    <row r="619" ht="45.0" customHeight="true">
      <c r="A619" t="s" s="4">
        <v>2239</v>
      </c>
      <c r="B619" t="s" s="4">
        <v>9262</v>
      </c>
      <c r="C619" t="s" s="4">
        <v>8642</v>
      </c>
      <c r="D619" t="s" s="4">
        <v>2363</v>
      </c>
      <c r="E619" t="s" s="4">
        <v>2363</v>
      </c>
      <c r="F619" t="s" s="4">
        <v>95</v>
      </c>
      <c r="G619" t="s" s="4">
        <v>3038</v>
      </c>
    </row>
    <row r="620" ht="45.0" customHeight="true">
      <c r="A620" t="s" s="4">
        <v>2241</v>
      </c>
      <c r="B620" t="s" s="4">
        <v>9263</v>
      </c>
      <c r="C620" t="s" s="4">
        <v>8642</v>
      </c>
      <c r="D620" t="s" s="4">
        <v>2363</v>
      </c>
      <c r="E620" t="s" s="4">
        <v>2363</v>
      </c>
      <c r="F620" t="s" s="4">
        <v>95</v>
      </c>
      <c r="G620" t="s" s="4">
        <v>3038</v>
      </c>
    </row>
    <row r="621" ht="45.0" customHeight="true">
      <c r="A621" t="s" s="4">
        <v>2243</v>
      </c>
      <c r="B621" t="s" s="4">
        <v>9264</v>
      </c>
      <c r="C621" t="s" s="4">
        <v>8642</v>
      </c>
      <c r="D621" t="s" s="4">
        <v>2363</v>
      </c>
      <c r="E621" t="s" s="4">
        <v>2363</v>
      </c>
      <c r="F621" t="s" s="4">
        <v>95</v>
      </c>
      <c r="G621" t="s" s="4">
        <v>3038</v>
      </c>
    </row>
    <row r="622" ht="45.0" customHeight="true">
      <c r="A622" t="s" s="4">
        <v>2245</v>
      </c>
      <c r="B622" t="s" s="4">
        <v>9265</v>
      </c>
      <c r="C622" t="s" s="4">
        <v>8642</v>
      </c>
      <c r="D622" t="s" s="4">
        <v>2363</v>
      </c>
      <c r="E622" t="s" s="4">
        <v>2363</v>
      </c>
      <c r="F622" t="s" s="4">
        <v>95</v>
      </c>
      <c r="G622" t="s" s="4">
        <v>3038</v>
      </c>
    </row>
    <row r="623" ht="45.0" customHeight="true">
      <c r="A623" t="s" s="4">
        <v>2247</v>
      </c>
      <c r="B623" t="s" s="4">
        <v>9266</v>
      </c>
      <c r="C623" t="s" s="4">
        <v>8642</v>
      </c>
      <c r="D623" t="s" s="4">
        <v>2363</v>
      </c>
      <c r="E623" t="s" s="4">
        <v>2363</v>
      </c>
      <c r="F623" t="s" s="4">
        <v>95</v>
      </c>
      <c r="G623" t="s" s="4">
        <v>3038</v>
      </c>
    </row>
    <row r="624" ht="45.0" customHeight="true">
      <c r="A624" t="s" s="4">
        <v>2249</v>
      </c>
      <c r="B624" t="s" s="4">
        <v>9267</v>
      </c>
      <c r="C624" t="s" s="4">
        <v>8642</v>
      </c>
      <c r="D624" t="s" s="4">
        <v>2363</v>
      </c>
      <c r="E624" t="s" s="4">
        <v>2363</v>
      </c>
      <c r="F624" t="s" s="4">
        <v>95</v>
      </c>
      <c r="G624" t="s" s="4">
        <v>3038</v>
      </c>
    </row>
    <row r="625" ht="45.0" customHeight="true">
      <c r="A625" t="s" s="4">
        <v>2251</v>
      </c>
      <c r="B625" t="s" s="4">
        <v>9268</v>
      </c>
      <c r="C625" t="s" s="4">
        <v>8642</v>
      </c>
      <c r="D625" t="s" s="4">
        <v>2363</v>
      </c>
      <c r="E625" t="s" s="4">
        <v>2363</v>
      </c>
      <c r="F625" t="s" s="4">
        <v>95</v>
      </c>
      <c r="G625" t="s" s="4">
        <v>3038</v>
      </c>
    </row>
    <row r="626" ht="45.0" customHeight="true">
      <c r="A626" t="s" s="4">
        <v>2253</v>
      </c>
      <c r="B626" t="s" s="4">
        <v>9269</v>
      </c>
      <c r="C626" t="s" s="4">
        <v>8642</v>
      </c>
      <c r="D626" t="s" s="4">
        <v>2363</v>
      </c>
      <c r="E626" t="s" s="4">
        <v>2363</v>
      </c>
      <c r="F626" t="s" s="4">
        <v>95</v>
      </c>
      <c r="G626" t="s" s="4">
        <v>3038</v>
      </c>
    </row>
    <row r="627" ht="45.0" customHeight="true">
      <c r="A627" t="s" s="4">
        <v>2255</v>
      </c>
      <c r="B627" t="s" s="4">
        <v>9270</v>
      </c>
      <c r="C627" t="s" s="4">
        <v>8642</v>
      </c>
      <c r="D627" t="s" s="4">
        <v>2363</v>
      </c>
      <c r="E627" t="s" s="4">
        <v>2363</v>
      </c>
      <c r="F627" t="s" s="4">
        <v>95</v>
      </c>
      <c r="G627" t="s" s="4">
        <v>3038</v>
      </c>
    </row>
    <row r="628" ht="45.0" customHeight="true">
      <c r="A628" t="s" s="4">
        <v>2257</v>
      </c>
      <c r="B628" t="s" s="4">
        <v>9271</v>
      </c>
      <c r="C628" t="s" s="4">
        <v>8642</v>
      </c>
      <c r="D628" t="s" s="4">
        <v>2363</v>
      </c>
      <c r="E628" t="s" s="4">
        <v>2363</v>
      </c>
      <c r="F628" t="s" s="4">
        <v>95</v>
      </c>
      <c r="G628" t="s" s="4">
        <v>3038</v>
      </c>
    </row>
    <row r="629" ht="45.0" customHeight="true">
      <c r="A629" t="s" s="4">
        <v>2259</v>
      </c>
      <c r="B629" t="s" s="4">
        <v>9272</v>
      </c>
      <c r="C629" t="s" s="4">
        <v>8642</v>
      </c>
      <c r="D629" t="s" s="4">
        <v>2363</v>
      </c>
      <c r="E629" t="s" s="4">
        <v>2363</v>
      </c>
      <c r="F629" t="s" s="4">
        <v>95</v>
      </c>
      <c r="G629" t="s" s="4">
        <v>3038</v>
      </c>
    </row>
    <row r="630" ht="45.0" customHeight="true">
      <c r="A630" t="s" s="4">
        <v>2261</v>
      </c>
      <c r="B630" t="s" s="4">
        <v>9273</v>
      </c>
      <c r="C630" t="s" s="4">
        <v>8642</v>
      </c>
      <c r="D630" t="s" s="4">
        <v>2363</v>
      </c>
      <c r="E630" t="s" s="4">
        <v>2363</v>
      </c>
      <c r="F630" t="s" s="4">
        <v>95</v>
      </c>
      <c r="G630" t="s" s="4">
        <v>3038</v>
      </c>
    </row>
    <row r="631" ht="45.0" customHeight="true">
      <c r="A631" t="s" s="4">
        <v>2263</v>
      </c>
      <c r="B631" t="s" s="4">
        <v>9274</v>
      </c>
      <c r="C631" t="s" s="4">
        <v>8642</v>
      </c>
      <c r="D631" t="s" s="4">
        <v>2363</v>
      </c>
      <c r="E631" t="s" s="4">
        <v>2363</v>
      </c>
      <c r="F631" t="s" s="4">
        <v>95</v>
      </c>
      <c r="G631" t="s" s="4">
        <v>3038</v>
      </c>
    </row>
    <row r="632" ht="45.0" customHeight="true">
      <c r="A632" t="s" s="4">
        <v>2265</v>
      </c>
      <c r="B632" t="s" s="4">
        <v>9275</v>
      </c>
      <c r="C632" t="s" s="4">
        <v>8642</v>
      </c>
      <c r="D632" t="s" s="4">
        <v>2363</v>
      </c>
      <c r="E632" t="s" s="4">
        <v>2363</v>
      </c>
      <c r="F632" t="s" s="4">
        <v>95</v>
      </c>
      <c r="G632" t="s" s="4">
        <v>3038</v>
      </c>
    </row>
    <row r="633" ht="45.0" customHeight="true">
      <c r="A633" t="s" s="4">
        <v>2267</v>
      </c>
      <c r="B633" t="s" s="4">
        <v>9276</v>
      </c>
      <c r="C633" t="s" s="4">
        <v>8642</v>
      </c>
      <c r="D633" t="s" s="4">
        <v>2363</v>
      </c>
      <c r="E633" t="s" s="4">
        <v>2363</v>
      </c>
      <c r="F633" t="s" s="4">
        <v>95</v>
      </c>
      <c r="G633" t="s" s="4">
        <v>3038</v>
      </c>
    </row>
    <row r="634" ht="45.0" customHeight="true">
      <c r="A634" t="s" s="4">
        <v>2269</v>
      </c>
      <c r="B634" t="s" s="4">
        <v>9277</v>
      </c>
      <c r="C634" t="s" s="4">
        <v>8642</v>
      </c>
      <c r="D634" t="s" s="4">
        <v>2363</v>
      </c>
      <c r="E634" t="s" s="4">
        <v>2363</v>
      </c>
      <c r="F634" t="s" s="4">
        <v>95</v>
      </c>
      <c r="G634" t="s" s="4">
        <v>3038</v>
      </c>
    </row>
    <row r="635" ht="45.0" customHeight="true">
      <c r="A635" t="s" s="4">
        <v>2271</v>
      </c>
      <c r="B635" t="s" s="4">
        <v>9278</v>
      </c>
      <c r="C635" t="s" s="4">
        <v>8642</v>
      </c>
      <c r="D635" t="s" s="4">
        <v>2363</v>
      </c>
      <c r="E635" t="s" s="4">
        <v>2363</v>
      </c>
      <c r="F635" t="s" s="4">
        <v>95</v>
      </c>
      <c r="G635" t="s" s="4">
        <v>3038</v>
      </c>
    </row>
    <row r="636" ht="45.0" customHeight="true">
      <c r="A636" t="s" s="4">
        <v>2273</v>
      </c>
      <c r="B636" t="s" s="4">
        <v>9279</v>
      </c>
      <c r="C636" t="s" s="4">
        <v>8642</v>
      </c>
      <c r="D636" t="s" s="4">
        <v>2363</v>
      </c>
      <c r="E636" t="s" s="4">
        <v>2363</v>
      </c>
      <c r="F636" t="s" s="4">
        <v>95</v>
      </c>
      <c r="G636" t="s" s="4">
        <v>3038</v>
      </c>
    </row>
    <row r="637" ht="45.0" customHeight="true">
      <c r="A637" t="s" s="4">
        <v>2275</v>
      </c>
      <c r="B637" t="s" s="4">
        <v>9280</v>
      </c>
      <c r="C637" t="s" s="4">
        <v>8642</v>
      </c>
      <c r="D637" t="s" s="4">
        <v>2363</v>
      </c>
      <c r="E637" t="s" s="4">
        <v>2363</v>
      </c>
      <c r="F637" t="s" s="4">
        <v>95</v>
      </c>
      <c r="G637" t="s" s="4">
        <v>3038</v>
      </c>
    </row>
    <row r="638" ht="45.0" customHeight="true">
      <c r="A638" t="s" s="4">
        <v>2277</v>
      </c>
      <c r="B638" t="s" s="4">
        <v>9281</v>
      </c>
      <c r="C638" t="s" s="4">
        <v>8642</v>
      </c>
      <c r="D638" t="s" s="4">
        <v>2363</v>
      </c>
      <c r="E638" t="s" s="4">
        <v>2363</v>
      </c>
      <c r="F638" t="s" s="4">
        <v>95</v>
      </c>
      <c r="G638" t="s" s="4">
        <v>3038</v>
      </c>
    </row>
    <row r="639" ht="45.0" customHeight="true">
      <c r="A639" t="s" s="4">
        <v>2279</v>
      </c>
      <c r="B639" t="s" s="4">
        <v>9282</v>
      </c>
      <c r="C639" t="s" s="4">
        <v>8642</v>
      </c>
      <c r="D639" t="s" s="4">
        <v>2363</v>
      </c>
      <c r="E639" t="s" s="4">
        <v>2363</v>
      </c>
      <c r="F639" t="s" s="4">
        <v>95</v>
      </c>
      <c r="G639" t="s" s="4">
        <v>3038</v>
      </c>
    </row>
    <row r="640" ht="45.0" customHeight="true">
      <c r="A640" t="s" s="4">
        <v>2281</v>
      </c>
      <c r="B640" t="s" s="4">
        <v>9283</v>
      </c>
      <c r="C640" t="s" s="4">
        <v>8642</v>
      </c>
      <c r="D640" t="s" s="4">
        <v>2363</v>
      </c>
      <c r="E640" t="s" s="4">
        <v>2363</v>
      </c>
      <c r="F640" t="s" s="4">
        <v>95</v>
      </c>
      <c r="G640" t="s" s="4">
        <v>3038</v>
      </c>
    </row>
    <row r="641" ht="45.0" customHeight="true">
      <c r="A641" t="s" s="4">
        <v>2283</v>
      </c>
      <c r="B641" t="s" s="4">
        <v>9284</v>
      </c>
      <c r="C641" t="s" s="4">
        <v>8642</v>
      </c>
      <c r="D641" t="s" s="4">
        <v>2363</v>
      </c>
      <c r="E641" t="s" s="4">
        <v>2363</v>
      </c>
      <c r="F641" t="s" s="4">
        <v>95</v>
      </c>
      <c r="G641" t="s" s="4">
        <v>3038</v>
      </c>
    </row>
    <row r="642" ht="45.0" customHeight="true">
      <c r="A642" t="s" s="4">
        <v>2285</v>
      </c>
      <c r="B642" t="s" s="4">
        <v>9285</v>
      </c>
      <c r="C642" t="s" s="4">
        <v>8642</v>
      </c>
      <c r="D642" t="s" s="4">
        <v>2363</v>
      </c>
      <c r="E642" t="s" s="4">
        <v>2363</v>
      </c>
      <c r="F642" t="s" s="4">
        <v>95</v>
      </c>
      <c r="G642" t="s" s="4">
        <v>3038</v>
      </c>
    </row>
    <row r="643" ht="45.0" customHeight="true">
      <c r="A643" t="s" s="4">
        <v>2287</v>
      </c>
      <c r="B643" t="s" s="4">
        <v>9286</v>
      </c>
      <c r="C643" t="s" s="4">
        <v>8642</v>
      </c>
      <c r="D643" t="s" s="4">
        <v>2363</v>
      </c>
      <c r="E643" t="s" s="4">
        <v>2363</v>
      </c>
      <c r="F643" t="s" s="4">
        <v>95</v>
      </c>
      <c r="G643" t="s" s="4">
        <v>3038</v>
      </c>
    </row>
    <row r="644" ht="45.0" customHeight="true">
      <c r="A644" t="s" s="4">
        <v>2289</v>
      </c>
      <c r="B644" t="s" s="4">
        <v>9287</v>
      </c>
      <c r="C644" t="s" s="4">
        <v>8642</v>
      </c>
      <c r="D644" t="s" s="4">
        <v>2363</v>
      </c>
      <c r="E644" t="s" s="4">
        <v>2363</v>
      </c>
      <c r="F644" t="s" s="4">
        <v>95</v>
      </c>
      <c r="G644" t="s" s="4">
        <v>3038</v>
      </c>
    </row>
    <row r="645" ht="45.0" customHeight="true">
      <c r="A645" t="s" s="4">
        <v>2291</v>
      </c>
      <c r="B645" t="s" s="4">
        <v>9288</v>
      </c>
      <c r="C645" t="s" s="4">
        <v>8642</v>
      </c>
      <c r="D645" t="s" s="4">
        <v>2363</v>
      </c>
      <c r="E645" t="s" s="4">
        <v>2363</v>
      </c>
      <c r="F645" t="s" s="4">
        <v>95</v>
      </c>
      <c r="G645" t="s" s="4">
        <v>3038</v>
      </c>
    </row>
    <row r="646" ht="45.0" customHeight="true">
      <c r="A646" t="s" s="4">
        <v>2293</v>
      </c>
      <c r="B646" t="s" s="4">
        <v>9289</v>
      </c>
      <c r="C646" t="s" s="4">
        <v>8642</v>
      </c>
      <c r="D646" t="s" s="4">
        <v>2363</v>
      </c>
      <c r="E646" t="s" s="4">
        <v>2363</v>
      </c>
      <c r="F646" t="s" s="4">
        <v>95</v>
      </c>
      <c r="G646" t="s" s="4">
        <v>3038</v>
      </c>
    </row>
    <row r="647" ht="45.0" customHeight="true">
      <c r="A647" t="s" s="4">
        <v>2295</v>
      </c>
      <c r="B647" t="s" s="4">
        <v>9290</v>
      </c>
      <c r="C647" t="s" s="4">
        <v>8642</v>
      </c>
      <c r="D647" t="s" s="4">
        <v>2363</v>
      </c>
      <c r="E647" t="s" s="4">
        <v>2363</v>
      </c>
      <c r="F647" t="s" s="4">
        <v>95</v>
      </c>
      <c r="G647" t="s" s="4">
        <v>3038</v>
      </c>
    </row>
    <row r="648" ht="45.0" customHeight="true">
      <c r="A648" t="s" s="4">
        <v>2297</v>
      </c>
      <c r="B648" t="s" s="4">
        <v>9291</v>
      </c>
      <c r="C648" t="s" s="4">
        <v>8642</v>
      </c>
      <c r="D648" t="s" s="4">
        <v>2363</v>
      </c>
      <c r="E648" t="s" s="4">
        <v>2363</v>
      </c>
      <c r="F648" t="s" s="4">
        <v>95</v>
      </c>
      <c r="G648" t="s" s="4">
        <v>3038</v>
      </c>
    </row>
    <row r="649" ht="45.0" customHeight="true">
      <c r="A649" t="s" s="4">
        <v>2299</v>
      </c>
      <c r="B649" t="s" s="4">
        <v>9292</v>
      </c>
      <c r="C649" t="s" s="4">
        <v>8642</v>
      </c>
      <c r="D649" t="s" s="4">
        <v>2363</v>
      </c>
      <c r="E649" t="s" s="4">
        <v>2363</v>
      </c>
      <c r="F649" t="s" s="4">
        <v>95</v>
      </c>
      <c r="G649" t="s" s="4">
        <v>3038</v>
      </c>
    </row>
    <row r="650" ht="45.0" customHeight="true">
      <c r="A650" t="s" s="4">
        <v>2301</v>
      </c>
      <c r="B650" t="s" s="4">
        <v>9293</v>
      </c>
      <c r="C650" t="s" s="4">
        <v>8642</v>
      </c>
      <c r="D650" t="s" s="4">
        <v>2363</v>
      </c>
      <c r="E650" t="s" s="4">
        <v>2363</v>
      </c>
      <c r="F650" t="s" s="4">
        <v>95</v>
      </c>
      <c r="G650" t="s" s="4">
        <v>3038</v>
      </c>
    </row>
    <row r="651" ht="45.0" customHeight="true">
      <c r="A651" t="s" s="4">
        <v>2303</v>
      </c>
      <c r="B651" t="s" s="4">
        <v>9294</v>
      </c>
      <c r="C651" t="s" s="4">
        <v>8642</v>
      </c>
      <c r="D651" t="s" s="4">
        <v>2363</v>
      </c>
      <c r="E651" t="s" s="4">
        <v>2363</v>
      </c>
      <c r="F651" t="s" s="4">
        <v>95</v>
      </c>
      <c r="G651" t="s" s="4">
        <v>3038</v>
      </c>
    </row>
    <row r="652" ht="45.0" customHeight="true">
      <c r="A652" t="s" s="4">
        <v>2305</v>
      </c>
      <c r="B652" t="s" s="4">
        <v>9295</v>
      </c>
      <c r="C652" t="s" s="4">
        <v>8642</v>
      </c>
      <c r="D652" t="s" s="4">
        <v>2363</v>
      </c>
      <c r="E652" t="s" s="4">
        <v>2363</v>
      </c>
      <c r="F652" t="s" s="4">
        <v>95</v>
      </c>
      <c r="G652" t="s" s="4">
        <v>3038</v>
      </c>
    </row>
    <row r="653" ht="45.0" customHeight="true">
      <c r="A653" t="s" s="4">
        <v>2307</v>
      </c>
      <c r="B653" t="s" s="4">
        <v>9296</v>
      </c>
      <c r="C653" t="s" s="4">
        <v>8642</v>
      </c>
      <c r="D653" t="s" s="4">
        <v>2363</v>
      </c>
      <c r="E653" t="s" s="4">
        <v>2363</v>
      </c>
      <c r="F653" t="s" s="4">
        <v>95</v>
      </c>
      <c r="G653" t="s" s="4">
        <v>3038</v>
      </c>
    </row>
    <row r="654" ht="45.0" customHeight="true">
      <c r="A654" t="s" s="4">
        <v>2309</v>
      </c>
      <c r="B654" t="s" s="4">
        <v>9297</v>
      </c>
      <c r="C654" t="s" s="4">
        <v>8642</v>
      </c>
      <c r="D654" t="s" s="4">
        <v>2363</v>
      </c>
      <c r="E654" t="s" s="4">
        <v>2363</v>
      </c>
      <c r="F654" t="s" s="4">
        <v>95</v>
      </c>
      <c r="G654" t="s" s="4">
        <v>3038</v>
      </c>
    </row>
    <row r="655" ht="45.0" customHeight="true">
      <c r="A655" t="s" s="4">
        <v>2311</v>
      </c>
      <c r="B655" t="s" s="4">
        <v>9298</v>
      </c>
      <c r="C655" t="s" s="4">
        <v>8642</v>
      </c>
      <c r="D655" t="s" s="4">
        <v>2363</v>
      </c>
      <c r="E655" t="s" s="4">
        <v>2363</v>
      </c>
      <c r="F655" t="s" s="4">
        <v>95</v>
      </c>
      <c r="G655" t="s" s="4">
        <v>3038</v>
      </c>
    </row>
    <row r="656" ht="45.0" customHeight="true">
      <c r="A656" t="s" s="4">
        <v>2313</v>
      </c>
      <c r="B656" t="s" s="4">
        <v>9299</v>
      </c>
      <c r="C656" t="s" s="4">
        <v>8642</v>
      </c>
      <c r="D656" t="s" s="4">
        <v>2363</v>
      </c>
      <c r="E656" t="s" s="4">
        <v>2363</v>
      </c>
      <c r="F656" t="s" s="4">
        <v>95</v>
      </c>
      <c r="G656" t="s" s="4">
        <v>3038</v>
      </c>
    </row>
    <row r="657" ht="45.0" customHeight="true">
      <c r="A657" t="s" s="4">
        <v>2315</v>
      </c>
      <c r="B657" t="s" s="4">
        <v>9300</v>
      </c>
      <c r="C657" t="s" s="4">
        <v>8642</v>
      </c>
      <c r="D657" t="s" s="4">
        <v>2363</v>
      </c>
      <c r="E657" t="s" s="4">
        <v>2363</v>
      </c>
      <c r="F657" t="s" s="4">
        <v>95</v>
      </c>
      <c r="G657" t="s" s="4">
        <v>3038</v>
      </c>
    </row>
    <row r="658" ht="45.0" customHeight="true">
      <c r="A658" t="s" s="4">
        <v>2317</v>
      </c>
      <c r="B658" t="s" s="4">
        <v>9301</v>
      </c>
      <c r="C658" t="s" s="4">
        <v>8642</v>
      </c>
      <c r="D658" t="s" s="4">
        <v>2363</v>
      </c>
      <c r="E658" t="s" s="4">
        <v>2363</v>
      </c>
      <c r="F658" t="s" s="4">
        <v>95</v>
      </c>
      <c r="G658" t="s" s="4">
        <v>3038</v>
      </c>
    </row>
    <row r="659" ht="45.0" customHeight="true">
      <c r="A659" t="s" s="4">
        <v>2319</v>
      </c>
      <c r="B659" t="s" s="4">
        <v>9302</v>
      </c>
      <c r="C659" t="s" s="4">
        <v>8642</v>
      </c>
      <c r="D659" t="s" s="4">
        <v>2363</v>
      </c>
      <c r="E659" t="s" s="4">
        <v>2363</v>
      </c>
      <c r="F659" t="s" s="4">
        <v>95</v>
      </c>
      <c r="G659" t="s" s="4">
        <v>3038</v>
      </c>
    </row>
    <row r="660" ht="45.0" customHeight="true">
      <c r="A660" t="s" s="4">
        <v>2321</v>
      </c>
      <c r="B660" t="s" s="4">
        <v>9303</v>
      </c>
      <c r="C660" t="s" s="4">
        <v>8642</v>
      </c>
      <c r="D660" t="s" s="4">
        <v>2363</v>
      </c>
      <c r="E660" t="s" s="4">
        <v>2363</v>
      </c>
      <c r="F660" t="s" s="4">
        <v>95</v>
      </c>
      <c r="G660" t="s" s="4">
        <v>3038</v>
      </c>
    </row>
    <row r="661" ht="45.0" customHeight="true">
      <c r="A661" t="s" s="4">
        <v>2323</v>
      </c>
      <c r="B661" t="s" s="4">
        <v>9304</v>
      </c>
      <c r="C661" t="s" s="4">
        <v>8642</v>
      </c>
      <c r="D661" t="s" s="4">
        <v>2363</v>
      </c>
      <c r="E661" t="s" s="4">
        <v>2363</v>
      </c>
      <c r="F661" t="s" s="4">
        <v>95</v>
      </c>
      <c r="G661" t="s" s="4">
        <v>3038</v>
      </c>
    </row>
    <row r="662" ht="45.0" customHeight="true">
      <c r="A662" t="s" s="4">
        <v>2325</v>
      </c>
      <c r="B662" t="s" s="4">
        <v>9305</v>
      </c>
      <c r="C662" t="s" s="4">
        <v>8642</v>
      </c>
      <c r="D662" t="s" s="4">
        <v>2363</v>
      </c>
      <c r="E662" t="s" s="4">
        <v>2363</v>
      </c>
      <c r="F662" t="s" s="4">
        <v>95</v>
      </c>
      <c r="G662" t="s" s="4">
        <v>3038</v>
      </c>
    </row>
    <row r="663" ht="45.0" customHeight="true">
      <c r="A663" t="s" s="4">
        <v>2327</v>
      </c>
      <c r="B663" t="s" s="4">
        <v>9306</v>
      </c>
      <c r="C663" t="s" s="4">
        <v>8642</v>
      </c>
      <c r="D663" t="s" s="4">
        <v>2363</v>
      </c>
      <c r="E663" t="s" s="4">
        <v>2363</v>
      </c>
      <c r="F663" t="s" s="4">
        <v>95</v>
      </c>
      <c r="G663" t="s" s="4">
        <v>3038</v>
      </c>
    </row>
    <row r="664" ht="45.0" customHeight="true">
      <c r="A664" t="s" s="4">
        <v>2329</v>
      </c>
      <c r="B664" t="s" s="4">
        <v>9307</v>
      </c>
      <c r="C664" t="s" s="4">
        <v>8642</v>
      </c>
      <c r="D664" t="s" s="4">
        <v>2363</v>
      </c>
      <c r="E664" t="s" s="4">
        <v>2363</v>
      </c>
      <c r="F664" t="s" s="4">
        <v>95</v>
      </c>
      <c r="G664" t="s" s="4">
        <v>3038</v>
      </c>
    </row>
    <row r="665" ht="45.0" customHeight="true">
      <c r="A665" t="s" s="4">
        <v>2331</v>
      </c>
      <c r="B665" t="s" s="4">
        <v>9308</v>
      </c>
      <c r="C665" t="s" s="4">
        <v>8642</v>
      </c>
      <c r="D665" t="s" s="4">
        <v>2363</v>
      </c>
      <c r="E665" t="s" s="4">
        <v>2363</v>
      </c>
      <c r="F665" t="s" s="4">
        <v>95</v>
      </c>
      <c r="G665" t="s" s="4">
        <v>3038</v>
      </c>
    </row>
    <row r="666" ht="45.0" customHeight="true">
      <c r="A666" t="s" s="4">
        <v>2333</v>
      </c>
      <c r="B666" t="s" s="4">
        <v>9309</v>
      </c>
      <c r="C666" t="s" s="4">
        <v>8642</v>
      </c>
      <c r="D666" t="s" s="4">
        <v>2363</v>
      </c>
      <c r="E666" t="s" s="4">
        <v>2363</v>
      </c>
      <c r="F666" t="s" s="4">
        <v>95</v>
      </c>
      <c r="G666" t="s" s="4">
        <v>3038</v>
      </c>
    </row>
    <row r="667" ht="45.0" customHeight="true">
      <c r="A667" t="s" s="4">
        <v>2335</v>
      </c>
      <c r="B667" t="s" s="4">
        <v>9310</v>
      </c>
      <c r="C667" t="s" s="4">
        <v>8642</v>
      </c>
      <c r="D667" t="s" s="4">
        <v>2363</v>
      </c>
      <c r="E667" t="s" s="4">
        <v>2363</v>
      </c>
      <c r="F667" t="s" s="4">
        <v>95</v>
      </c>
      <c r="G667" t="s" s="4">
        <v>3038</v>
      </c>
    </row>
    <row r="668" ht="45.0" customHeight="true">
      <c r="A668" t="s" s="4">
        <v>2337</v>
      </c>
      <c r="B668" t="s" s="4">
        <v>9311</v>
      </c>
      <c r="C668" t="s" s="4">
        <v>8642</v>
      </c>
      <c r="D668" t="s" s="4">
        <v>2363</v>
      </c>
      <c r="E668" t="s" s="4">
        <v>2363</v>
      </c>
      <c r="F668" t="s" s="4">
        <v>95</v>
      </c>
      <c r="G668" t="s" s="4">
        <v>3038</v>
      </c>
    </row>
    <row r="669" ht="45.0" customHeight="true">
      <c r="A669" t="s" s="4">
        <v>2339</v>
      </c>
      <c r="B669" t="s" s="4">
        <v>9312</v>
      </c>
      <c r="C669" t="s" s="4">
        <v>8642</v>
      </c>
      <c r="D669" t="s" s="4">
        <v>2363</v>
      </c>
      <c r="E669" t="s" s="4">
        <v>2363</v>
      </c>
      <c r="F669" t="s" s="4">
        <v>95</v>
      </c>
      <c r="G669" t="s" s="4">
        <v>3038</v>
      </c>
    </row>
    <row r="670" ht="45.0" customHeight="true">
      <c r="A670" t="s" s="4">
        <v>2341</v>
      </c>
      <c r="B670" t="s" s="4">
        <v>9313</v>
      </c>
      <c r="C670" t="s" s="4">
        <v>8642</v>
      </c>
      <c r="D670" t="s" s="4">
        <v>2363</v>
      </c>
      <c r="E670" t="s" s="4">
        <v>2363</v>
      </c>
      <c r="F670" t="s" s="4">
        <v>95</v>
      </c>
      <c r="G670" t="s" s="4">
        <v>3038</v>
      </c>
    </row>
    <row r="671" ht="45.0" customHeight="true">
      <c r="A671" t="s" s="4">
        <v>2343</v>
      </c>
      <c r="B671" t="s" s="4">
        <v>9314</v>
      </c>
      <c r="C671" t="s" s="4">
        <v>8642</v>
      </c>
      <c r="D671" t="s" s="4">
        <v>2363</v>
      </c>
      <c r="E671" t="s" s="4">
        <v>2363</v>
      </c>
      <c r="F671" t="s" s="4">
        <v>95</v>
      </c>
      <c r="G671" t="s" s="4">
        <v>3038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671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9.43359375" customWidth="true" bestFit="true"/>
    <col min="2" max="2" width="37.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9315</v>
      </c>
      <c r="D2" t="s">
        <v>9316</v>
      </c>
      <c r="E2" t="s">
        <v>9317</v>
      </c>
      <c r="F2" t="s">
        <v>9318</v>
      </c>
      <c r="G2" t="s">
        <v>9319</v>
      </c>
    </row>
    <row r="3">
      <c r="A3" t="s" s="1">
        <v>2355</v>
      </c>
      <c r="B3" s="1"/>
      <c r="C3" t="s" s="1">
        <v>9320</v>
      </c>
      <c r="D3" t="s" s="1">
        <v>9321</v>
      </c>
      <c r="E3" t="s" s="1">
        <v>9322</v>
      </c>
      <c r="F3" t="s" s="1">
        <v>9323</v>
      </c>
      <c r="G3" t="s" s="1">
        <v>9324</v>
      </c>
    </row>
    <row r="4" ht="45.0" customHeight="true">
      <c r="A4" t="s" s="4">
        <v>97</v>
      </c>
      <c r="B4" t="s" s="4">
        <v>9325</v>
      </c>
      <c r="C4" t="s" s="4">
        <v>9326</v>
      </c>
      <c r="D4" t="s" s="4">
        <v>2363</v>
      </c>
      <c r="E4" t="s" s="4">
        <v>2363</v>
      </c>
      <c r="F4" t="s" s="4">
        <v>3718</v>
      </c>
      <c r="G4" t="s" s="4">
        <v>3721</v>
      </c>
    </row>
    <row r="5" ht="45.0" customHeight="true">
      <c r="A5" t="s" s="4">
        <v>109</v>
      </c>
      <c r="B5" t="s" s="4">
        <v>9327</v>
      </c>
      <c r="C5" t="s" s="4">
        <v>9326</v>
      </c>
      <c r="D5" t="s" s="4">
        <v>2363</v>
      </c>
      <c r="E5" t="s" s="4">
        <v>2363</v>
      </c>
      <c r="F5" t="s" s="4">
        <v>3718</v>
      </c>
      <c r="G5" t="s" s="4">
        <v>3721</v>
      </c>
    </row>
    <row r="6" ht="45.0" customHeight="true">
      <c r="A6" t="s" s="4">
        <v>120</v>
      </c>
      <c r="B6" t="s" s="4">
        <v>9328</v>
      </c>
      <c r="C6" t="s" s="4">
        <v>9326</v>
      </c>
      <c r="D6" t="s" s="4">
        <v>2363</v>
      </c>
      <c r="E6" t="s" s="4">
        <v>2363</v>
      </c>
      <c r="F6" t="s" s="4">
        <v>3718</v>
      </c>
      <c r="G6" t="s" s="4">
        <v>3721</v>
      </c>
    </row>
    <row r="7" ht="45.0" customHeight="true">
      <c r="A7" t="s" s="4">
        <v>130</v>
      </c>
      <c r="B7" t="s" s="4">
        <v>9329</v>
      </c>
      <c r="C7" t="s" s="4">
        <v>9326</v>
      </c>
      <c r="D7" t="s" s="4">
        <v>2363</v>
      </c>
      <c r="E7" t="s" s="4">
        <v>2363</v>
      </c>
      <c r="F7" t="s" s="4">
        <v>3718</v>
      </c>
      <c r="G7" t="s" s="4">
        <v>3721</v>
      </c>
    </row>
    <row r="8" ht="45.0" customHeight="true">
      <c r="A8" t="s" s="4">
        <v>139</v>
      </c>
      <c r="B8" t="s" s="4">
        <v>9330</v>
      </c>
      <c r="C8" t="s" s="4">
        <v>9326</v>
      </c>
      <c r="D8" t="s" s="4">
        <v>2363</v>
      </c>
      <c r="E8" t="s" s="4">
        <v>2363</v>
      </c>
      <c r="F8" t="s" s="4">
        <v>3718</v>
      </c>
      <c r="G8" t="s" s="4">
        <v>3721</v>
      </c>
    </row>
    <row r="9" ht="45.0" customHeight="true">
      <c r="A9" t="s" s="4">
        <v>146</v>
      </c>
      <c r="B9" t="s" s="4">
        <v>9331</v>
      </c>
      <c r="C9" t="s" s="4">
        <v>9326</v>
      </c>
      <c r="D9" t="s" s="4">
        <v>2363</v>
      </c>
      <c r="E9" t="s" s="4">
        <v>2363</v>
      </c>
      <c r="F9" t="s" s="4">
        <v>3718</v>
      </c>
      <c r="G9" t="s" s="4">
        <v>3721</v>
      </c>
    </row>
    <row r="10" ht="45.0" customHeight="true">
      <c r="A10" t="s" s="4">
        <v>153</v>
      </c>
      <c r="B10" t="s" s="4">
        <v>9332</v>
      </c>
      <c r="C10" t="s" s="4">
        <v>9326</v>
      </c>
      <c r="D10" t="s" s="4">
        <v>2363</v>
      </c>
      <c r="E10" t="s" s="4">
        <v>2363</v>
      </c>
      <c r="F10" t="s" s="4">
        <v>3718</v>
      </c>
      <c r="G10" t="s" s="4">
        <v>3721</v>
      </c>
    </row>
    <row r="11" ht="45.0" customHeight="true">
      <c r="A11" t="s" s="4">
        <v>164</v>
      </c>
      <c r="B11" t="s" s="4">
        <v>9333</v>
      </c>
      <c r="C11" t="s" s="4">
        <v>9326</v>
      </c>
      <c r="D11" t="s" s="4">
        <v>2363</v>
      </c>
      <c r="E11" t="s" s="4">
        <v>2363</v>
      </c>
      <c r="F11" t="s" s="4">
        <v>3718</v>
      </c>
      <c r="G11" t="s" s="4">
        <v>3721</v>
      </c>
    </row>
    <row r="12" ht="45.0" customHeight="true">
      <c r="A12" t="s" s="4">
        <v>173</v>
      </c>
      <c r="B12" t="s" s="4">
        <v>9334</v>
      </c>
      <c r="C12" t="s" s="4">
        <v>9326</v>
      </c>
      <c r="D12" t="s" s="4">
        <v>2363</v>
      </c>
      <c r="E12" t="s" s="4">
        <v>2363</v>
      </c>
      <c r="F12" t="s" s="4">
        <v>3718</v>
      </c>
      <c r="G12" t="s" s="4">
        <v>3721</v>
      </c>
    </row>
    <row r="13" ht="45.0" customHeight="true">
      <c r="A13" t="s" s="4">
        <v>176</v>
      </c>
      <c r="B13" t="s" s="4">
        <v>9335</v>
      </c>
      <c r="C13" t="s" s="4">
        <v>9326</v>
      </c>
      <c r="D13" t="s" s="4">
        <v>2363</v>
      </c>
      <c r="E13" t="s" s="4">
        <v>2363</v>
      </c>
      <c r="F13" t="s" s="4">
        <v>3718</v>
      </c>
      <c r="G13" t="s" s="4">
        <v>3721</v>
      </c>
    </row>
    <row r="14" ht="45.0" customHeight="true">
      <c r="A14" t="s" s="4">
        <v>182</v>
      </c>
      <c r="B14" t="s" s="4">
        <v>9336</v>
      </c>
      <c r="C14" t="s" s="4">
        <v>9326</v>
      </c>
      <c r="D14" t="s" s="4">
        <v>2363</v>
      </c>
      <c r="E14" t="s" s="4">
        <v>2363</v>
      </c>
      <c r="F14" t="s" s="4">
        <v>3718</v>
      </c>
      <c r="G14" t="s" s="4">
        <v>3721</v>
      </c>
    </row>
    <row r="15" ht="45.0" customHeight="true">
      <c r="A15" t="s" s="4">
        <v>186</v>
      </c>
      <c r="B15" t="s" s="4">
        <v>9337</v>
      </c>
      <c r="C15" t="s" s="4">
        <v>9326</v>
      </c>
      <c r="D15" t="s" s="4">
        <v>2363</v>
      </c>
      <c r="E15" t="s" s="4">
        <v>2363</v>
      </c>
      <c r="F15" t="s" s="4">
        <v>3718</v>
      </c>
      <c r="G15" t="s" s="4">
        <v>3721</v>
      </c>
    </row>
    <row r="16" ht="45.0" customHeight="true">
      <c r="A16" t="s" s="4">
        <v>192</v>
      </c>
      <c r="B16" t="s" s="4">
        <v>9338</v>
      </c>
      <c r="C16" t="s" s="4">
        <v>9326</v>
      </c>
      <c r="D16" t="s" s="4">
        <v>2363</v>
      </c>
      <c r="E16" t="s" s="4">
        <v>2363</v>
      </c>
      <c r="F16" t="s" s="4">
        <v>3718</v>
      </c>
      <c r="G16" t="s" s="4">
        <v>3721</v>
      </c>
    </row>
    <row r="17" ht="45.0" customHeight="true">
      <c r="A17" t="s" s="4">
        <v>200</v>
      </c>
      <c r="B17" t="s" s="4">
        <v>9339</v>
      </c>
      <c r="C17" t="s" s="4">
        <v>9326</v>
      </c>
      <c r="D17" t="s" s="4">
        <v>2363</v>
      </c>
      <c r="E17" t="s" s="4">
        <v>2363</v>
      </c>
      <c r="F17" t="s" s="4">
        <v>3718</v>
      </c>
      <c r="G17" t="s" s="4">
        <v>3721</v>
      </c>
    </row>
    <row r="18" ht="45.0" customHeight="true">
      <c r="A18" t="s" s="4">
        <v>204</v>
      </c>
      <c r="B18" t="s" s="4">
        <v>9340</v>
      </c>
      <c r="C18" t="s" s="4">
        <v>9326</v>
      </c>
      <c r="D18" t="s" s="4">
        <v>2363</v>
      </c>
      <c r="E18" t="s" s="4">
        <v>2363</v>
      </c>
      <c r="F18" t="s" s="4">
        <v>3718</v>
      </c>
      <c r="G18" t="s" s="4">
        <v>3721</v>
      </c>
    </row>
    <row r="19" ht="45.0" customHeight="true">
      <c r="A19" t="s" s="4">
        <v>210</v>
      </c>
      <c r="B19" t="s" s="4">
        <v>9341</v>
      </c>
      <c r="C19" t="s" s="4">
        <v>9326</v>
      </c>
      <c r="D19" t="s" s="4">
        <v>2363</v>
      </c>
      <c r="E19" t="s" s="4">
        <v>2363</v>
      </c>
      <c r="F19" t="s" s="4">
        <v>3718</v>
      </c>
      <c r="G19" t="s" s="4">
        <v>3721</v>
      </c>
    </row>
    <row r="20" ht="45.0" customHeight="true">
      <c r="A20" t="s" s="4">
        <v>214</v>
      </c>
      <c r="B20" t="s" s="4">
        <v>9342</v>
      </c>
      <c r="C20" t="s" s="4">
        <v>9326</v>
      </c>
      <c r="D20" t="s" s="4">
        <v>2363</v>
      </c>
      <c r="E20" t="s" s="4">
        <v>2363</v>
      </c>
      <c r="F20" t="s" s="4">
        <v>3718</v>
      </c>
      <c r="G20" t="s" s="4">
        <v>3721</v>
      </c>
    </row>
    <row r="21" ht="45.0" customHeight="true">
      <c r="A21" t="s" s="4">
        <v>218</v>
      </c>
      <c r="B21" t="s" s="4">
        <v>9343</v>
      </c>
      <c r="C21" t="s" s="4">
        <v>9326</v>
      </c>
      <c r="D21" t="s" s="4">
        <v>2363</v>
      </c>
      <c r="E21" t="s" s="4">
        <v>2363</v>
      </c>
      <c r="F21" t="s" s="4">
        <v>3718</v>
      </c>
      <c r="G21" t="s" s="4">
        <v>3721</v>
      </c>
    </row>
    <row r="22" ht="45.0" customHeight="true">
      <c r="A22" t="s" s="4">
        <v>221</v>
      </c>
      <c r="B22" t="s" s="4">
        <v>9344</v>
      </c>
      <c r="C22" t="s" s="4">
        <v>9326</v>
      </c>
      <c r="D22" t="s" s="4">
        <v>2363</v>
      </c>
      <c r="E22" t="s" s="4">
        <v>2363</v>
      </c>
      <c r="F22" t="s" s="4">
        <v>3718</v>
      </c>
      <c r="G22" t="s" s="4">
        <v>3721</v>
      </c>
    </row>
    <row r="23" ht="45.0" customHeight="true">
      <c r="A23" t="s" s="4">
        <v>226</v>
      </c>
      <c r="B23" t="s" s="4">
        <v>9345</v>
      </c>
      <c r="C23" t="s" s="4">
        <v>9326</v>
      </c>
      <c r="D23" t="s" s="4">
        <v>2363</v>
      </c>
      <c r="E23" t="s" s="4">
        <v>2363</v>
      </c>
      <c r="F23" t="s" s="4">
        <v>3718</v>
      </c>
      <c r="G23" t="s" s="4">
        <v>3721</v>
      </c>
    </row>
    <row r="24" ht="45.0" customHeight="true">
      <c r="A24" t="s" s="4">
        <v>233</v>
      </c>
      <c r="B24" t="s" s="4">
        <v>9346</v>
      </c>
      <c r="C24" t="s" s="4">
        <v>9326</v>
      </c>
      <c r="D24" t="s" s="4">
        <v>2363</v>
      </c>
      <c r="E24" t="s" s="4">
        <v>2363</v>
      </c>
      <c r="F24" t="s" s="4">
        <v>3718</v>
      </c>
      <c r="G24" t="s" s="4">
        <v>3721</v>
      </c>
    </row>
    <row r="25" ht="45.0" customHeight="true">
      <c r="A25" t="s" s="4">
        <v>235</v>
      </c>
      <c r="B25" t="s" s="4">
        <v>9347</v>
      </c>
      <c r="C25" t="s" s="4">
        <v>9326</v>
      </c>
      <c r="D25" t="s" s="4">
        <v>2363</v>
      </c>
      <c r="E25" t="s" s="4">
        <v>2363</v>
      </c>
      <c r="F25" t="s" s="4">
        <v>3718</v>
      </c>
      <c r="G25" t="s" s="4">
        <v>3721</v>
      </c>
    </row>
    <row r="26" ht="45.0" customHeight="true">
      <c r="A26" t="s" s="4">
        <v>239</v>
      </c>
      <c r="B26" t="s" s="4">
        <v>9348</v>
      </c>
      <c r="C26" t="s" s="4">
        <v>9326</v>
      </c>
      <c r="D26" t="s" s="4">
        <v>2363</v>
      </c>
      <c r="E26" t="s" s="4">
        <v>2363</v>
      </c>
      <c r="F26" t="s" s="4">
        <v>3718</v>
      </c>
      <c r="G26" t="s" s="4">
        <v>3721</v>
      </c>
    </row>
    <row r="27" ht="45.0" customHeight="true">
      <c r="A27" t="s" s="4">
        <v>242</v>
      </c>
      <c r="B27" t="s" s="4">
        <v>9349</v>
      </c>
      <c r="C27" t="s" s="4">
        <v>9326</v>
      </c>
      <c r="D27" t="s" s="4">
        <v>2363</v>
      </c>
      <c r="E27" t="s" s="4">
        <v>2363</v>
      </c>
      <c r="F27" t="s" s="4">
        <v>3718</v>
      </c>
      <c r="G27" t="s" s="4">
        <v>3721</v>
      </c>
    </row>
    <row r="28" ht="45.0" customHeight="true">
      <c r="A28" t="s" s="4">
        <v>247</v>
      </c>
      <c r="B28" t="s" s="4">
        <v>9350</v>
      </c>
      <c r="C28" t="s" s="4">
        <v>9326</v>
      </c>
      <c r="D28" t="s" s="4">
        <v>2363</v>
      </c>
      <c r="E28" t="s" s="4">
        <v>2363</v>
      </c>
      <c r="F28" t="s" s="4">
        <v>3718</v>
      </c>
      <c r="G28" t="s" s="4">
        <v>3721</v>
      </c>
    </row>
    <row r="29" ht="45.0" customHeight="true">
      <c r="A29" t="s" s="4">
        <v>250</v>
      </c>
      <c r="B29" t="s" s="4">
        <v>9351</v>
      </c>
      <c r="C29" t="s" s="4">
        <v>9326</v>
      </c>
      <c r="D29" t="s" s="4">
        <v>2363</v>
      </c>
      <c r="E29" t="s" s="4">
        <v>2363</v>
      </c>
      <c r="F29" t="s" s="4">
        <v>3718</v>
      </c>
      <c r="G29" t="s" s="4">
        <v>3721</v>
      </c>
    </row>
    <row r="30" ht="45.0" customHeight="true">
      <c r="A30" t="s" s="4">
        <v>254</v>
      </c>
      <c r="B30" t="s" s="4">
        <v>9352</v>
      </c>
      <c r="C30" t="s" s="4">
        <v>9326</v>
      </c>
      <c r="D30" t="s" s="4">
        <v>2363</v>
      </c>
      <c r="E30" t="s" s="4">
        <v>2363</v>
      </c>
      <c r="F30" t="s" s="4">
        <v>3718</v>
      </c>
      <c r="G30" t="s" s="4">
        <v>3721</v>
      </c>
    </row>
    <row r="31" ht="45.0" customHeight="true">
      <c r="A31" t="s" s="4">
        <v>263</v>
      </c>
      <c r="B31" t="s" s="4">
        <v>9353</v>
      </c>
      <c r="C31" t="s" s="4">
        <v>9326</v>
      </c>
      <c r="D31" t="s" s="4">
        <v>2363</v>
      </c>
      <c r="E31" t="s" s="4">
        <v>2363</v>
      </c>
      <c r="F31" t="s" s="4">
        <v>3718</v>
      </c>
      <c r="G31" t="s" s="4">
        <v>3721</v>
      </c>
    </row>
    <row r="32" ht="45.0" customHeight="true">
      <c r="A32" t="s" s="4">
        <v>275</v>
      </c>
      <c r="B32" t="s" s="4">
        <v>9354</v>
      </c>
      <c r="C32" t="s" s="4">
        <v>9326</v>
      </c>
      <c r="D32" t="s" s="4">
        <v>2363</v>
      </c>
      <c r="E32" t="s" s="4">
        <v>2363</v>
      </c>
      <c r="F32" t="s" s="4">
        <v>3718</v>
      </c>
      <c r="G32" t="s" s="4">
        <v>3721</v>
      </c>
    </row>
    <row r="33" ht="45.0" customHeight="true">
      <c r="A33" t="s" s="4">
        <v>283</v>
      </c>
      <c r="B33" t="s" s="4">
        <v>9355</v>
      </c>
      <c r="C33" t="s" s="4">
        <v>9326</v>
      </c>
      <c r="D33" t="s" s="4">
        <v>2363</v>
      </c>
      <c r="E33" t="s" s="4">
        <v>2363</v>
      </c>
      <c r="F33" t="s" s="4">
        <v>3718</v>
      </c>
      <c r="G33" t="s" s="4">
        <v>3721</v>
      </c>
    </row>
    <row r="34" ht="45.0" customHeight="true">
      <c r="A34" t="s" s="4">
        <v>291</v>
      </c>
      <c r="B34" t="s" s="4">
        <v>9356</v>
      </c>
      <c r="C34" t="s" s="4">
        <v>9326</v>
      </c>
      <c r="D34" t="s" s="4">
        <v>2363</v>
      </c>
      <c r="E34" t="s" s="4">
        <v>2363</v>
      </c>
      <c r="F34" t="s" s="4">
        <v>3718</v>
      </c>
      <c r="G34" t="s" s="4">
        <v>3721</v>
      </c>
    </row>
    <row r="35" ht="45.0" customHeight="true">
      <c r="A35" t="s" s="4">
        <v>298</v>
      </c>
      <c r="B35" t="s" s="4">
        <v>9357</v>
      </c>
      <c r="C35" t="s" s="4">
        <v>9326</v>
      </c>
      <c r="D35" t="s" s="4">
        <v>2363</v>
      </c>
      <c r="E35" t="s" s="4">
        <v>2363</v>
      </c>
      <c r="F35" t="s" s="4">
        <v>3718</v>
      </c>
      <c r="G35" t="s" s="4">
        <v>3721</v>
      </c>
    </row>
    <row r="36" ht="45.0" customHeight="true">
      <c r="A36" t="s" s="4">
        <v>305</v>
      </c>
      <c r="B36" t="s" s="4">
        <v>9358</v>
      </c>
      <c r="C36" t="s" s="4">
        <v>9326</v>
      </c>
      <c r="D36" t="s" s="4">
        <v>2363</v>
      </c>
      <c r="E36" t="s" s="4">
        <v>2363</v>
      </c>
      <c r="F36" t="s" s="4">
        <v>3718</v>
      </c>
      <c r="G36" t="s" s="4">
        <v>3721</v>
      </c>
    </row>
    <row r="37" ht="45.0" customHeight="true">
      <c r="A37" t="s" s="4">
        <v>313</v>
      </c>
      <c r="B37" t="s" s="4">
        <v>9359</v>
      </c>
      <c r="C37" t="s" s="4">
        <v>9326</v>
      </c>
      <c r="D37" t="s" s="4">
        <v>2363</v>
      </c>
      <c r="E37" t="s" s="4">
        <v>2363</v>
      </c>
      <c r="F37" t="s" s="4">
        <v>3718</v>
      </c>
      <c r="G37" t="s" s="4">
        <v>3721</v>
      </c>
    </row>
    <row r="38" ht="45.0" customHeight="true">
      <c r="A38" t="s" s="4">
        <v>319</v>
      </c>
      <c r="B38" t="s" s="4">
        <v>9360</v>
      </c>
      <c r="C38" t="s" s="4">
        <v>9326</v>
      </c>
      <c r="D38" t="s" s="4">
        <v>2363</v>
      </c>
      <c r="E38" t="s" s="4">
        <v>2363</v>
      </c>
      <c r="F38" t="s" s="4">
        <v>3718</v>
      </c>
      <c r="G38" t="s" s="4">
        <v>3721</v>
      </c>
    </row>
    <row r="39" ht="45.0" customHeight="true">
      <c r="A39" t="s" s="4">
        <v>323</v>
      </c>
      <c r="B39" t="s" s="4">
        <v>9361</v>
      </c>
      <c r="C39" t="s" s="4">
        <v>9326</v>
      </c>
      <c r="D39" t="s" s="4">
        <v>2363</v>
      </c>
      <c r="E39" t="s" s="4">
        <v>2363</v>
      </c>
      <c r="F39" t="s" s="4">
        <v>3718</v>
      </c>
      <c r="G39" t="s" s="4">
        <v>3721</v>
      </c>
    </row>
    <row r="40" ht="45.0" customHeight="true">
      <c r="A40" t="s" s="4">
        <v>332</v>
      </c>
      <c r="B40" t="s" s="4">
        <v>9362</v>
      </c>
      <c r="C40" t="s" s="4">
        <v>9326</v>
      </c>
      <c r="D40" t="s" s="4">
        <v>2363</v>
      </c>
      <c r="E40" t="s" s="4">
        <v>2363</v>
      </c>
      <c r="F40" t="s" s="4">
        <v>3718</v>
      </c>
      <c r="G40" t="s" s="4">
        <v>3721</v>
      </c>
    </row>
    <row r="41" ht="45.0" customHeight="true">
      <c r="A41" t="s" s="4">
        <v>338</v>
      </c>
      <c r="B41" t="s" s="4">
        <v>9363</v>
      </c>
      <c r="C41" t="s" s="4">
        <v>9326</v>
      </c>
      <c r="D41" t="s" s="4">
        <v>2363</v>
      </c>
      <c r="E41" t="s" s="4">
        <v>2363</v>
      </c>
      <c r="F41" t="s" s="4">
        <v>3718</v>
      </c>
      <c r="G41" t="s" s="4">
        <v>3721</v>
      </c>
    </row>
    <row r="42" ht="45.0" customHeight="true">
      <c r="A42" t="s" s="4">
        <v>342</v>
      </c>
      <c r="B42" t="s" s="4">
        <v>9364</v>
      </c>
      <c r="C42" t="s" s="4">
        <v>9326</v>
      </c>
      <c r="D42" t="s" s="4">
        <v>2363</v>
      </c>
      <c r="E42" t="s" s="4">
        <v>2363</v>
      </c>
      <c r="F42" t="s" s="4">
        <v>3718</v>
      </c>
      <c r="G42" t="s" s="4">
        <v>3721</v>
      </c>
    </row>
    <row r="43" ht="45.0" customHeight="true">
      <c r="A43" t="s" s="4">
        <v>347</v>
      </c>
      <c r="B43" t="s" s="4">
        <v>9365</v>
      </c>
      <c r="C43" t="s" s="4">
        <v>9326</v>
      </c>
      <c r="D43" t="s" s="4">
        <v>2363</v>
      </c>
      <c r="E43" t="s" s="4">
        <v>2363</v>
      </c>
      <c r="F43" t="s" s="4">
        <v>3718</v>
      </c>
      <c r="G43" t="s" s="4">
        <v>3721</v>
      </c>
    </row>
    <row r="44" ht="45.0" customHeight="true">
      <c r="A44" t="s" s="4">
        <v>352</v>
      </c>
      <c r="B44" t="s" s="4">
        <v>9366</v>
      </c>
      <c r="C44" t="s" s="4">
        <v>9326</v>
      </c>
      <c r="D44" t="s" s="4">
        <v>2363</v>
      </c>
      <c r="E44" t="s" s="4">
        <v>2363</v>
      </c>
      <c r="F44" t="s" s="4">
        <v>3718</v>
      </c>
      <c r="G44" t="s" s="4">
        <v>3721</v>
      </c>
    </row>
    <row r="45" ht="45.0" customHeight="true">
      <c r="A45" t="s" s="4">
        <v>357</v>
      </c>
      <c r="B45" t="s" s="4">
        <v>9367</v>
      </c>
      <c r="C45" t="s" s="4">
        <v>9326</v>
      </c>
      <c r="D45" t="s" s="4">
        <v>2363</v>
      </c>
      <c r="E45" t="s" s="4">
        <v>2363</v>
      </c>
      <c r="F45" t="s" s="4">
        <v>3718</v>
      </c>
      <c r="G45" t="s" s="4">
        <v>3721</v>
      </c>
    </row>
    <row r="46" ht="45.0" customHeight="true">
      <c r="A46" t="s" s="4">
        <v>360</v>
      </c>
      <c r="B46" t="s" s="4">
        <v>9368</v>
      </c>
      <c r="C46" t="s" s="4">
        <v>9326</v>
      </c>
      <c r="D46" t="s" s="4">
        <v>2363</v>
      </c>
      <c r="E46" t="s" s="4">
        <v>2363</v>
      </c>
      <c r="F46" t="s" s="4">
        <v>3718</v>
      </c>
      <c r="G46" t="s" s="4">
        <v>3721</v>
      </c>
    </row>
    <row r="47" ht="45.0" customHeight="true">
      <c r="A47" t="s" s="4">
        <v>364</v>
      </c>
      <c r="B47" t="s" s="4">
        <v>9369</v>
      </c>
      <c r="C47" t="s" s="4">
        <v>9326</v>
      </c>
      <c r="D47" t="s" s="4">
        <v>2363</v>
      </c>
      <c r="E47" t="s" s="4">
        <v>2363</v>
      </c>
      <c r="F47" t="s" s="4">
        <v>3718</v>
      </c>
      <c r="G47" t="s" s="4">
        <v>3721</v>
      </c>
    </row>
    <row r="48" ht="45.0" customHeight="true">
      <c r="A48" t="s" s="4">
        <v>367</v>
      </c>
      <c r="B48" t="s" s="4">
        <v>9370</v>
      </c>
      <c r="C48" t="s" s="4">
        <v>9326</v>
      </c>
      <c r="D48" t="s" s="4">
        <v>2363</v>
      </c>
      <c r="E48" t="s" s="4">
        <v>2363</v>
      </c>
      <c r="F48" t="s" s="4">
        <v>3718</v>
      </c>
      <c r="G48" t="s" s="4">
        <v>3721</v>
      </c>
    </row>
    <row r="49" ht="45.0" customHeight="true">
      <c r="A49" t="s" s="4">
        <v>372</v>
      </c>
      <c r="B49" t="s" s="4">
        <v>9371</v>
      </c>
      <c r="C49" t="s" s="4">
        <v>9326</v>
      </c>
      <c r="D49" t="s" s="4">
        <v>2363</v>
      </c>
      <c r="E49" t="s" s="4">
        <v>2363</v>
      </c>
      <c r="F49" t="s" s="4">
        <v>3718</v>
      </c>
      <c r="G49" t="s" s="4">
        <v>3721</v>
      </c>
    </row>
    <row r="50" ht="45.0" customHeight="true">
      <c r="A50" t="s" s="4">
        <v>376</v>
      </c>
      <c r="B50" t="s" s="4">
        <v>9372</v>
      </c>
      <c r="C50" t="s" s="4">
        <v>9326</v>
      </c>
      <c r="D50" t="s" s="4">
        <v>2363</v>
      </c>
      <c r="E50" t="s" s="4">
        <v>2363</v>
      </c>
      <c r="F50" t="s" s="4">
        <v>3718</v>
      </c>
      <c r="G50" t="s" s="4">
        <v>3721</v>
      </c>
    </row>
    <row r="51" ht="45.0" customHeight="true">
      <c r="A51" t="s" s="4">
        <v>379</v>
      </c>
      <c r="B51" t="s" s="4">
        <v>9373</v>
      </c>
      <c r="C51" t="s" s="4">
        <v>9326</v>
      </c>
      <c r="D51" t="s" s="4">
        <v>2363</v>
      </c>
      <c r="E51" t="s" s="4">
        <v>2363</v>
      </c>
      <c r="F51" t="s" s="4">
        <v>3718</v>
      </c>
      <c r="G51" t="s" s="4">
        <v>3721</v>
      </c>
    </row>
    <row r="52" ht="45.0" customHeight="true">
      <c r="A52" t="s" s="4">
        <v>382</v>
      </c>
      <c r="B52" t="s" s="4">
        <v>9374</v>
      </c>
      <c r="C52" t="s" s="4">
        <v>9326</v>
      </c>
      <c r="D52" t="s" s="4">
        <v>2363</v>
      </c>
      <c r="E52" t="s" s="4">
        <v>2363</v>
      </c>
      <c r="F52" t="s" s="4">
        <v>3718</v>
      </c>
      <c r="G52" t="s" s="4">
        <v>3721</v>
      </c>
    </row>
    <row r="53" ht="45.0" customHeight="true">
      <c r="A53" t="s" s="4">
        <v>385</v>
      </c>
      <c r="B53" t="s" s="4">
        <v>9375</v>
      </c>
      <c r="C53" t="s" s="4">
        <v>9326</v>
      </c>
      <c r="D53" t="s" s="4">
        <v>2363</v>
      </c>
      <c r="E53" t="s" s="4">
        <v>2363</v>
      </c>
      <c r="F53" t="s" s="4">
        <v>3718</v>
      </c>
      <c r="G53" t="s" s="4">
        <v>3721</v>
      </c>
    </row>
    <row r="54" ht="45.0" customHeight="true">
      <c r="A54" t="s" s="4">
        <v>389</v>
      </c>
      <c r="B54" t="s" s="4">
        <v>9376</v>
      </c>
      <c r="C54" t="s" s="4">
        <v>9326</v>
      </c>
      <c r="D54" t="s" s="4">
        <v>2363</v>
      </c>
      <c r="E54" t="s" s="4">
        <v>2363</v>
      </c>
      <c r="F54" t="s" s="4">
        <v>3718</v>
      </c>
      <c r="G54" t="s" s="4">
        <v>3721</v>
      </c>
    </row>
    <row r="55" ht="45.0" customHeight="true">
      <c r="A55" t="s" s="4">
        <v>392</v>
      </c>
      <c r="B55" t="s" s="4">
        <v>9377</v>
      </c>
      <c r="C55" t="s" s="4">
        <v>9326</v>
      </c>
      <c r="D55" t="s" s="4">
        <v>2363</v>
      </c>
      <c r="E55" t="s" s="4">
        <v>2363</v>
      </c>
      <c r="F55" t="s" s="4">
        <v>3718</v>
      </c>
      <c r="G55" t="s" s="4">
        <v>3721</v>
      </c>
    </row>
    <row r="56" ht="45.0" customHeight="true">
      <c r="A56" t="s" s="4">
        <v>400</v>
      </c>
      <c r="B56" t="s" s="4">
        <v>9378</v>
      </c>
      <c r="C56" t="s" s="4">
        <v>9326</v>
      </c>
      <c r="D56" t="s" s="4">
        <v>2363</v>
      </c>
      <c r="E56" t="s" s="4">
        <v>2363</v>
      </c>
      <c r="F56" t="s" s="4">
        <v>3718</v>
      </c>
      <c r="G56" t="s" s="4">
        <v>3721</v>
      </c>
    </row>
    <row r="57" ht="45.0" customHeight="true">
      <c r="A57" t="s" s="4">
        <v>403</v>
      </c>
      <c r="B57" t="s" s="4">
        <v>9379</v>
      </c>
      <c r="C57" t="s" s="4">
        <v>9326</v>
      </c>
      <c r="D57" t="s" s="4">
        <v>2363</v>
      </c>
      <c r="E57" t="s" s="4">
        <v>2363</v>
      </c>
      <c r="F57" t="s" s="4">
        <v>3718</v>
      </c>
      <c r="G57" t="s" s="4">
        <v>3721</v>
      </c>
    </row>
    <row r="58" ht="45.0" customHeight="true">
      <c r="A58" t="s" s="4">
        <v>410</v>
      </c>
      <c r="B58" t="s" s="4">
        <v>9380</v>
      </c>
      <c r="C58" t="s" s="4">
        <v>9326</v>
      </c>
      <c r="D58" t="s" s="4">
        <v>2363</v>
      </c>
      <c r="E58" t="s" s="4">
        <v>2363</v>
      </c>
      <c r="F58" t="s" s="4">
        <v>3718</v>
      </c>
      <c r="G58" t="s" s="4">
        <v>3721</v>
      </c>
    </row>
    <row r="59" ht="45.0" customHeight="true">
      <c r="A59" t="s" s="4">
        <v>415</v>
      </c>
      <c r="B59" t="s" s="4">
        <v>9381</v>
      </c>
      <c r="C59" t="s" s="4">
        <v>9326</v>
      </c>
      <c r="D59" t="s" s="4">
        <v>2363</v>
      </c>
      <c r="E59" t="s" s="4">
        <v>2363</v>
      </c>
      <c r="F59" t="s" s="4">
        <v>3718</v>
      </c>
      <c r="G59" t="s" s="4">
        <v>3721</v>
      </c>
    </row>
    <row r="60" ht="45.0" customHeight="true">
      <c r="A60" t="s" s="4">
        <v>423</v>
      </c>
      <c r="B60" t="s" s="4">
        <v>9382</v>
      </c>
      <c r="C60" t="s" s="4">
        <v>9326</v>
      </c>
      <c r="D60" t="s" s="4">
        <v>2363</v>
      </c>
      <c r="E60" t="s" s="4">
        <v>2363</v>
      </c>
      <c r="F60" t="s" s="4">
        <v>3718</v>
      </c>
      <c r="G60" t="s" s="4">
        <v>3721</v>
      </c>
    </row>
    <row r="61" ht="45.0" customHeight="true">
      <c r="A61" t="s" s="4">
        <v>427</v>
      </c>
      <c r="B61" t="s" s="4">
        <v>9383</v>
      </c>
      <c r="C61" t="s" s="4">
        <v>9326</v>
      </c>
      <c r="D61" t="s" s="4">
        <v>2363</v>
      </c>
      <c r="E61" t="s" s="4">
        <v>2363</v>
      </c>
      <c r="F61" t="s" s="4">
        <v>3718</v>
      </c>
      <c r="G61" t="s" s="4">
        <v>3721</v>
      </c>
    </row>
    <row r="62" ht="45.0" customHeight="true">
      <c r="A62" t="s" s="4">
        <v>430</v>
      </c>
      <c r="B62" t="s" s="4">
        <v>9384</v>
      </c>
      <c r="C62" t="s" s="4">
        <v>9326</v>
      </c>
      <c r="D62" t="s" s="4">
        <v>2363</v>
      </c>
      <c r="E62" t="s" s="4">
        <v>2363</v>
      </c>
      <c r="F62" t="s" s="4">
        <v>3718</v>
      </c>
      <c r="G62" t="s" s="4">
        <v>3721</v>
      </c>
    </row>
    <row r="63" ht="45.0" customHeight="true">
      <c r="A63" t="s" s="4">
        <v>436</v>
      </c>
      <c r="B63" t="s" s="4">
        <v>9385</v>
      </c>
      <c r="C63" t="s" s="4">
        <v>9326</v>
      </c>
      <c r="D63" t="s" s="4">
        <v>2363</v>
      </c>
      <c r="E63" t="s" s="4">
        <v>2363</v>
      </c>
      <c r="F63" t="s" s="4">
        <v>3718</v>
      </c>
      <c r="G63" t="s" s="4">
        <v>3721</v>
      </c>
    </row>
    <row r="64" ht="45.0" customHeight="true">
      <c r="A64" t="s" s="4">
        <v>444</v>
      </c>
      <c r="B64" t="s" s="4">
        <v>9386</v>
      </c>
      <c r="C64" t="s" s="4">
        <v>9326</v>
      </c>
      <c r="D64" t="s" s="4">
        <v>2363</v>
      </c>
      <c r="E64" t="s" s="4">
        <v>2363</v>
      </c>
      <c r="F64" t="s" s="4">
        <v>3718</v>
      </c>
      <c r="G64" t="s" s="4">
        <v>3721</v>
      </c>
    </row>
    <row r="65" ht="45.0" customHeight="true">
      <c r="A65" t="s" s="4">
        <v>448</v>
      </c>
      <c r="B65" t="s" s="4">
        <v>9387</v>
      </c>
      <c r="C65" t="s" s="4">
        <v>9326</v>
      </c>
      <c r="D65" t="s" s="4">
        <v>2363</v>
      </c>
      <c r="E65" t="s" s="4">
        <v>2363</v>
      </c>
      <c r="F65" t="s" s="4">
        <v>3718</v>
      </c>
      <c r="G65" t="s" s="4">
        <v>3721</v>
      </c>
    </row>
    <row r="66" ht="45.0" customHeight="true">
      <c r="A66" t="s" s="4">
        <v>456</v>
      </c>
      <c r="B66" t="s" s="4">
        <v>9388</v>
      </c>
      <c r="C66" t="s" s="4">
        <v>9326</v>
      </c>
      <c r="D66" t="s" s="4">
        <v>2363</v>
      </c>
      <c r="E66" t="s" s="4">
        <v>2363</v>
      </c>
      <c r="F66" t="s" s="4">
        <v>3718</v>
      </c>
      <c r="G66" t="s" s="4">
        <v>3721</v>
      </c>
    </row>
    <row r="67" ht="45.0" customHeight="true">
      <c r="A67" t="s" s="4">
        <v>462</v>
      </c>
      <c r="B67" t="s" s="4">
        <v>9389</v>
      </c>
      <c r="C67" t="s" s="4">
        <v>9326</v>
      </c>
      <c r="D67" t="s" s="4">
        <v>2363</v>
      </c>
      <c r="E67" t="s" s="4">
        <v>2363</v>
      </c>
      <c r="F67" t="s" s="4">
        <v>3718</v>
      </c>
      <c r="G67" t="s" s="4">
        <v>3721</v>
      </c>
    </row>
    <row r="68" ht="45.0" customHeight="true">
      <c r="A68" t="s" s="4">
        <v>468</v>
      </c>
      <c r="B68" t="s" s="4">
        <v>9390</v>
      </c>
      <c r="C68" t="s" s="4">
        <v>9326</v>
      </c>
      <c r="D68" t="s" s="4">
        <v>2363</v>
      </c>
      <c r="E68" t="s" s="4">
        <v>2363</v>
      </c>
      <c r="F68" t="s" s="4">
        <v>3718</v>
      </c>
      <c r="G68" t="s" s="4">
        <v>3721</v>
      </c>
    </row>
    <row r="69" ht="45.0" customHeight="true">
      <c r="A69" t="s" s="4">
        <v>476</v>
      </c>
      <c r="B69" t="s" s="4">
        <v>9391</v>
      </c>
      <c r="C69" t="s" s="4">
        <v>9326</v>
      </c>
      <c r="D69" t="s" s="4">
        <v>2363</v>
      </c>
      <c r="E69" t="s" s="4">
        <v>2363</v>
      </c>
      <c r="F69" t="s" s="4">
        <v>3718</v>
      </c>
      <c r="G69" t="s" s="4">
        <v>3721</v>
      </c>
    </row>
    <row r="70" ht="45.0" customHeight="true">
      <c r="A70" t="s" s="4">
        <v>480</v>
      </c>
      <c r="B70" t="s" s="4">
        <v>9392</v>
      </c>
      <c r="C70" t="s" s="4">
        <v>9326</v>
      </c>
      <c r="D70" t="s" s="4">
        <v>2363</v>
      </c>
      <c r="E70" t="s" s="4">
        <v>2363</v>
      </c>
      <c r="F70" t="s" s="4">
        <v>3718</v>
      </c>
      <c r="G70" t="s" s="4">
        <v>3721</v>
      </c>
    </row>
    <row r="71" ht="45.0" customHeight="true">
      <c r="A71" t="s" s="4">
        <v>485</v>
      </c>
      <c r="B71" t="s" s="4">
        <v>9393</v>
      </c>
      <c r="C71" t="s" s="4">
        <v>9326</v>
      </c>
      <c r="D71" t="s" s="4">
        <v>2363</v>
      </c>
      <c r="E71" t="s" s="4">
        <v>2363</v>
      </c>
      <c r="F71" t="s" s="4">
        <v>3718</v>
      </c>
      <c r="G71" t="s" s="4">
        <v>3721</v>
      </c>
    </row>
    <row r="72" ht="45.0" customHeight="true">
      <c r="A72" t="s" s="4">
        <v>490</v>
      </c>
      <c r="B72" t="s" s="4">
        <v>9394</v>
      </c>
      <c r="C72" t="s" s="4">
        <v>9326</v>
      </c>
      <c r="D72" t="s" s="4">
        <v>2363</v>
      </c>
      <c r="E72" t="s" s="4">
        <v>2363</v>
      </c>
      <c r="F72" t="s" s="4">
        <v>3718</v>
      </c>
      <c r="G72" t="s" s="4">
        <v>3721</v>
      </c>
    </row>
    <row r="73" ht="45.0" customHeight="true">
      <c r="A73" t="s" s="4">
        <v>494</v>
      </c>
      <c r="B73" t="s" s="4">
        <v>9395</v>
      </c>
      <c r="C73" t="s" s="4">
        <v>9326</v>
      </c>
      <c r="D73" t="s" s="4">
        <v>2363</v>
      </c>
      <c r="E73" t="s" s="4">
        <v>2363</v>
      </c>
      <c r="F73" t="s" s="4">
        <v>3718</v>
      </c>
      <c r="G73" t="s" s="4">
        <v>3721</v>
      </c>
    </row>
    <row r="74" ht="45.0" customHeight="true">
      <c r="A74" t="s" s="4">
        <v>498</v>
      </c>
      <c r="B74" t="s" s="4">
        <v>9396</v>
      </c>
      <c r="C74" t="s" s="4">
        <v>9326</v>
      </c>
      <c r="D74" t="s" s="4">
        <v>2363</v>
      </c>
      <c r="E74" t="s" s="4">
        <v>2363</v>
      </c>
      <c r="F74" t="s" s="4">
        <v>3718</v>
      </c>
      <c r="G74" t="s" s="4">
        <v>3721</v>
      </c>
    </row>
    <row r="75" ht="45.0" customHeight="true">
      <c r="A75" t="s" s="4">
        <v>502</v>
      </c>
      <c r="B75" t="s" s="4">
        <v>9397</v>
      </c>
      <c r="C75" t="s" s="4">
        <v>9326</v>
      </c>
      <c r="D75" t="s" s="4">
        <v>2363</v>
      </c>
      <c r="E75" t="s" s="4">
        <v>2363</v>
      </c>
      <c r="F75" t="s" s="4">
        <v>3718</v>
      </c>
      <c r="G75" t="s" s="4">
        <v>3721</v>
      </c>
    </row>
    <row r="76" ht="45.0" customHeight="true">
      <c r="A76" t="s" s="4">
        <v>505</v>
      </c>
      <c r="B76" t="s" s="4">
        <v>9398</v>
      </c>
      <c r="C76" t="s" s="4">
        <v>9326</v>
      </c>
      <c r="D76" t="s" s="4">
        <v>2363</v>
      </c>
      <c r="E76" t="s" s="4">
        <v>2363</v>
      </c>
      <c r="F76" t="s" s="4">
        <v>3718</v>
      </c>
      <c r="G76" t="s" s="4">
        <v>3721</v>
      </c>
    </row>
    <row r="77" ht="45.0" customHeight="true">
      <c r="A77" t="s" s="4">
        <v>510</v>
      </c>
      <c r="B77" t="s" s="4">
        <v>9399</v>
      </c>
      <c r="C77" t="s" s="4">
        <v>9326</v>
      </c>
      <c r="D77" t="s" s="4">
        <v>2363</v>
      </c>
      <c r="E77" t="s" s="4">
        <v>2363</v>
      </c>
      <c r="F77" t="s" s="4">
        <v>3718</v>
      </c>
      <c r="G77" t="s" s="4">
        <v>3721</v>
      </c>
    </row>
    <row r="78" ht="45.0" customHeight="true">
      <c r="A78" t="s" s="4">
        <v>515</v>
      </c>
      <c r="B78" t="s" s="4">
        <v>9400</v>
      </c>
      <c r="C78" t="s" s="4">
        <v>9326</v>
      </c>
      <c r="D78" t="s" s="4">
        <v>2363</v>
      </c>
      <c r="E78" t="s" s="4">
        <v>2363</v>
      </c>
      <c r="F78" t="s" s="4">
        <v>3718</v>
      </c>
      <c r="G78" t="s" s="4">
        <v>3721</v>
      </c>
    </row>
    <row r="79" ht="45.0" customHeight="true">
      <c r="A79" t="s" s="4">
        <v>520</v>
      </c>
      <c r="B79" t="s" s="4">
        <v>9401</v>
      </c>
      <c r="C79" t="s" s="4">
        <v>9326</v>
      </c>
      <c r="D79" t="s" s="4">
        <v>2363</v>
      </c>
      <c r="E79" t="s" s="4">
        <v>2363</v>
      </c>
      <c r="F79" t="s" s="4">
        <v>3718</v>
      </c>
      <c r="G79" t="s" s="4">
        <v>3721</v>
      </c>
    </row>
    <row r="80" ht="45.0" customHeight="true">
      <c r="A80" t="s" s="4">
        <v>524</v>
      </c>
      <c r="B80" t="s" s="4">
        <v>9402</v>
      </c>
      <c r="C80" t="s" s="4">
        <v>9326</v>
      </c>
      <c r="D80" t="s" s="4">
        <v>2363</v>
      </c>
      <c r="E80" t="s" s="4">
        <v>2363</v>
      </c>
      <c r="F80" t="s" s="4">
        <v>3718</v>
      </c>
      <c r="G80" t="s" s="4">
        <v>3721</v>
      </c>
    </row>
    <row r="81" ht="45.0" customHeight="true">
      <c r="A81" t="s" s="4">
        <v>529</v>
      </c>
      <c r="B81" t="s" s="4">
        <v>9403</v>
      </c>
      <c r="C81" t="s" s="4">
        <v>9326</v>
      </c>
      <c r="D81" t="s" s="4">
        <v>2363</v>
      </c>
      <c r="E81" t="s" s="4">
        <v>2363</v>
      </c>
      <c r="F81" t="s" s="4">
        <v>3718</v>
      </c>
      <c r="G81" t="s" s="4">
        <v>3721</v>
      </c>
    </row>
    <row r="82" ht="45.0" customHeight="true">
      <c r="A82" t="s" s="4">
        <v>532</v>
      </c>
      <c r="B82" t="s" s="4">
        <v>9404</v>
      </c>
      <c r="C82" t="s" s="4">
        <v>9326</v>
      </c>
      <c r="D82" t="s" s="4">
        <v>2363</v>
      </c>
      <c r="E82" t="s" s="4">
        <v>2363</v>
      </c>
      <c r="F82" t="s" s="4">
        <v>3718</v>
      </c>
      <c r="G82" t="s" s="4">
        <v>3721</v>
      </c>
    </row>
    <row r="83" ht="45.0" customHeight="true">
      <c r="A83" t="s" s="4">
        <v>535</v>
      </c>
      <c r="B83" t="s" s="4">
        <v>9405</v>
      </c>
      <c r="C83" t="s" s="4">
        <v>9326</v>
      </c>
      <c r="D83" t="s" s="4">
        <v>2363</v>
      </c>
      <c r="E83" t="s" s="4">
        <v>2363</v>
      </c>
      <c r="F83" t="s" s="4">
        <v>3718</v>
      </c>
      <c r="G83" t="s" s="4">
        <v>3721</v>
      </c>
    </row>
    <row r="84" ht="45.0" customHeight="true">
      <c r="A84" t="s" s="4">
        <v>542</v>
      </c>
      <c r="B84" t="s" s="4">
        <v>9406</v>
      </c>
      <c r="C84" t="s" s="4">
        <v>9326</v>
      </c>
      <c r="D84" t="s" s="4">
        <v>2363</v>
      </c>
      <c r="E84" t="s" s="4">
        <v>2363</v>
      </c>
      <c r="F84" t="s" s="4">
        <v>3718</v>
      </c>
      <c r="G84" t="s" s="4">
        <v>3721</v>
      </c>
    </row>
    <row r="85" ht="45.0" customHeight="true">
      <c r="A85" t="s" s="4">
        <v>550</v>
      </c>
      <c r="B85" t="s" s="4">
        <v>9407</v>
      </c>
      <c r="C85" t="s" s="4">
        <v>9326</v>
      </c>
      <c r="D85" t="s" s="4">
        <v>2363</v>
      </c>
      <c r="E85" t="s" s="4">
        <v>2363</v>
      </c>
      <c r="F85" t="s" s="4">
        <v>3718</v>
      </c>
      <c r="G85" t="s" s="4">
        <v>3721</v>
      </c>
    </row>
    <row r="86" ht="45.0" customHeight="true">
      <c r="A86" t="s" s="4">
        <v>557</v>
      </c>
      <c r="B86" t="s" s="4">
        <v>9408</v>
      </c>
      <c r="C86" t="s" s="4">
        <v>9326</v>
      </c>
      <c r="D86" t="s" s="4">
        <v>2363</v>
      </c>
      <c r="E86" t="s" s="4">
        <v>2363</v>
      </c>
      <c r="F86" t="s" s="4">
        <v>3718</v>
      </c>
      <c r="G86" t="s" s="4">
        <v>3721</v>
      </c>
    </row>
    <row r="87" ht="45.0" customHeight="true">
      <c r="A87" t="s" s="4">
        <v>561</v>
      </c>
      <c r="B87" t="s" s="4">
        <v>9409</v>
      </c>
      <c r="C87" t="s" s="4">
        <v>9326</v>
      </c>
      <c r="D87" t="s" s="4">
        <v>2363</v>
      </c>
      <c r="E87" t="s" s="4">
        <v>2363</v>
      </c>
      <c r="F87" t="s" s="4">
        <v>3718</v>
      </c>
      <c r="G87" t="s" s="4">
        <v>3721</v>
      </c>
    </row>
    <row r="88" ht="45.0" customHeight="true">
      <c r="A88" t="s" s="4">
        <v>565</v>
      </c>
      <c r="B88" t="s" s="4">
        <v>9410</v>
      </c>
      <c r="C88" t="s" s="4">
        <v>9326</v>
      </c>
      <c r="D88" t="s" s="4">
        <v>2363</v>
      </c>
      <c r="E88" t="s" s="4">
        <v>2363</v>
      </c>
      <c r="F88" t="s" s="4">
        <v>3718</v>
      </c>
      <c r="G88" t="s" s="4">
        <v>3721</v>
      </c>
    </row>
    <row r="89" ht="45.0" customHeight="true">
      <c r="A89" t="s" s="4">
        <v>571</v>
      </c>
      <c r="B89" t="s" s="4">
        <v>9411</v>
      </c>
      <c r="C89" t="s" s="4">
        <v>9326</v>
      </c>
      <c r="D89" t="s" s="4">
        <v>2363</v>
      </c>
      <c r="E89" t="s" s="4">
        <v>2363</v>
      </c>
      <c r="F89" t="s" s="4">
        <v>3718</v>
      </c>
      <c r="G89" t="s" s="4">
        <v>3721</v>
      </c>
    </row>
    <row r="90" ht="45.0" customHeight="true">
      <c r="A90" t="s" s="4">
        <v>578</v>
      </c>
      <c r="B90" t="s" s="4">
        <v>9412</v>
      </c>
      <c r="C90" t="s" s="4">
        <v>9326</v>
      </c>
      <c r="D90" t="s" s="4">
        <v>2363</v>
      </c>
      <c r="E90" t="s" s="4">
        <v>2363</v>
      </c>
      <c r="F90" t="s" s="4">
        <v>3718</v>
      </c>
      <c r="G90" t="s" s="4">
        <v>3721</v>
      </c>
    </row>
    <row r="91" ht="45.0" customHeight="true">
      <c r="A91" t="s" s="4">
        <v>585</v>
      </c>
      <c r="B91" t="s" s="4">
        <v>9413</v>
      </c>
      <c r="C91" t="s" s="4">
        <v>9326</v>
      </c>
      <c r="D91" t="s" s="4">
        <v>2363</v>
      </c>
      <c r="E91" t="s" s="4">
        <v>2363</v>
      </c>
      <c r="F91" t="s" s="4">
        <v>3718</v>
      </c>
      <c r="G91" t="s" s="4">
        <v>3721</v>
      </c>
    </row>
    <row r="92" ht="45.0" customHeight="true">
      <c r="A92" t="s" s="4">
        <v>594</v>
      </c>
      <c r="B92" t="s" s="4">
        <v>9414</v>
      </c>
      <c r="C92" t="s" s="4">
        <v>9326</v>
      </c>
      <c r="D92" t="s" s="4">
        <v>2363</v>
      </c>
      <c r="E92" t="s" s="4">
        <v>2363</v>
      </c>
      <c r="F92" t="s" s="4">
        <v>3718</v>
      </c>
      <c r="G92" t="s" s="4">
        <v>3721</v>
      </c>
    </row>
    <row r="93" ht="45.0" customHeight="true">
      <c r="A93" t="s" s="4">
        <v>599</v>
      </c>
      <c r="B93" t="s" s="4">
        <v>9415</v>
      </c>
      <c r="C93" t="s" s="4">
        <v>9326</v>
      </c>
      <c r="D93" t="s" s="4">
        <v>2363</v>
      </c>
      <c r="E93" t="s" s="4">
        <v>2363</v>
      </c>
      <c r="F93" t="s" s="4">
        <v>3718</v>
      </c>
      <c r="G93" t="s" s="4">
        <v>3721</v>
      </c>
    </row>
    <row r="94" ht="45.0" customHeight="true">
      <c r="A94" t="s" s="4">
        <v>605</v>
      </c>
      <c r="B94" t="s" s="4">
        <v>9416</v>
      </c>
      <c r="C94" t="s" s="4">
        <v>9326</v>
      </c>
      <c r="D94" t="s" s="4">
        <v>2363</v>
      </c>
      <c r="E94" t="s" s="4">
        <v>2363</v>
      </c>
      <c r="F94" t="s" s="4">
        <v>3718</v>
      </c>
      <c r="G94" t="s" s="4">
        <v>3721</v>
      </c>
    </row>
    <row r="95" ht="45.0" customHeight="true">
      <c r="A95" t="s" s="4">
        <v>611</v>
      </c>
      <c r="B95" t="s" s="4">
        <v>9417</v>
      </c>
      <c r="C95" t="s" s="4">
        <v>9326</v>
      </c>
      <c r="D95" t="s" s="4">
        <v>2363</v>
      </c>
      <c r="E95" t="s" s="4">
        <v>2363</v>
      </c>
      <c r="F95" t="s" s="4">
        <v>3718</v>
      </c>
      <c r="G95" t="s" s="4">
        <v>3721</v>
      </c>
    </row>
    <row r="96" ht="45.0" customHeight="true">
      <c r="A96" t="s" s="4">
        <v>618</v>
      </c>
      <c r="B96" t="s" s="4">
        <v>9418</v>
      </c>
      <c r="C96" t="s" s="4">
        <v>9326</v>
      </c>
      <c r="D96" t="s" s="4">
        <v>2363</v>
      </c>
      <c r="E96" t="s" s="4">
        <v>2363</v>
      </c>
      <c r="F96" t="s" s="4">
        <v>3718</v>
      </c>
      <c r="G96" t="s" s="4">
        <v>3721</v>
      </c>
    </row>
    <row r="97" ht="45.0" customHeight="true">
      <c r="A97" t="s" s="4">
        <v>622</v>
      </c>
      <c r="B97" t="s" s="4">
        <v>9419</v>
      </c>
      <c r="C97" t="s" s="4">
        <v>9326</v>
      </c>
      <c r="D97" t="s" s="4">
        <v>2363</v>
      </c>
      <c r="E97" t="s" s="4">
        <v>2363</v>
      </c>
      <c r="F97" t="s" s="4">
        <v>3718</v>
      </c>
      <c r="G97" t="s" s="4">
        <v>3721</v>
      </c>
    </row>
    <row r="98" ht="45.0" customHeight="true">
      <c r="A98" t="s" s="4">
        <v>630</v>
      </c>
      <c r="B98" t="s" s="4">
        <v>9420</v>
      </c>
      <c r="C98" t="s" s="4">
        <v>9326</v>
      </c>
      <c r="D98" t="s" s="4">
        <v>2363</v>
      </c>
      <c r="E98" t="s" s="4">
        <v>2363</v>
      </c>
      <c r="F98" t="s" s="4">
        <v>3718</v>
      </c>
      <c r="G98" t="s" s="4">
        <v>3721</v>
      </c>
    </row>
    <row r="99" ht="45.0" customHeight="true">
      <c r="A99" t="s" s="4">
        <v>634</v>
      </c>
      <c r="B99" t="s" s="4">
        <v>9421</v>
      </c>
      <c r="C99" t="s" s="4">
        <v>9326</v>
      </c>
      <c r="D99" t="s" s="4">
        <v>2363</v>
      </c>
      <c r="E99" t="s" s="4">
        <v>2363</v>
      </c>
      <c r="F99" t="s" s="4">
        <v>3718</v>
      </c>
      <c r="G99" t="s" s="4">
        <v>3721</v>
      </c>
    </row>
    <row r="100" ht="45.0" customHeight="true">
      <c r="A100" t="s" s="4">
        <v>639</v>
      </c>
      <c r="B100" t="s" s="4">
        <v>9422</v>
      </c>
      <c r="C100" t="s" s="4">
        <v>9326</v>
      </c>
      <c r="D100" t="s" s="4">
        <v>2363</v>
      </c>
      <c r="E100" t="s" s="4">
        <v>2363</v>
      </c>
      <c r="F100" t="s" s="4">
        <v>3718</v>
      </c>
      <c r="G100" t="s" s="4">
        <v>3721</v>
      </c>
    </row>
    <row r="101" ht="45.0" customHeight="true">
      <c r="A101" t="s" s="4">
        <v>641</v>
      </c>
      <c r="B101" t="s" s="4">
        <v>9423</v>
      </c>
      <c r="C101" t="s" s="4">
        <v>9326</v>
      </c>
      <c r="D101" t="s" s="4">
        <v>2363</v>
      </c>
      <c r="E101" t="s" s="4">
        <v>2363</v>
      </c>
      <c r="F101" t="s" s="4">
        <v>3718</v>
      </c>
      <c r="G101" t="s" s="4">
        <v>3721</v>
      </c>
    </row>
    <row r="102" ht="45.0" customHeight="true">
      <c r="A102" t="s" s="4">
        <v>646</v>
      </c>
      <c r="B102" t="s" s="4">
        <v>9424</v>
      </c>
      <c r="C102" t="s" s="4">
        <v>9326</v>
      </c>
      <c r="D102" t="s" s="4">
        <v>2363</v>
      </c>
      <c r="E102" t="s" s="4">
        <v>2363</v>
      </c>
      <c r="F102" t="s" s="4">
        <v>3718</v>
      </c>
      <c r="G102" t="s" s="4">
        <v>3721</v>
      </c>
    </row>
    <row r="103" ht="45.0" customHeight="true">
      <c r="A103" t="s" s="4">
        <v>651</v>
      </c>
      <c r="B103" t="s" s="4">
        <v>9425</v>
      </c>
      <c r="C103" t="s" s="4">
        <v>9326</v>
      </c>
      <c r="D103" t="s" s="4">
        <v>2363</v>
      </c>
      <c r="E103" t="s" s="4">
        <v>2363</v>
      </c>
      <c r="F103" t="s" s="4">
        <v>3718</v>
      </c>
      <c r="G103" t="s" s="4">
        <v>3721</v>
      </c>
    </row>
    <row r="104" ht="45.0" customHeight="true">
      <c r="A104" t="s" s="4">
        <v>656</v>
      </c>
      <c r="B104" t="s" s="4">
        <v>9426</v>
      </c>
      <c r="C104" t="s" s="4">
        <v>9326</v>
      </c>
      <c r="D104" t="s" s="4">
        <v>2363</v>
      </c>
      <c r="E104" t="s" s="4">
        <v>2363</v>
      </c>
      <c r="F104" t="s" s="4">
        <v>3718</v>
      </c>
      <c r="G104" t="s" s="4">
        <v>3721</v>
      </c>
    </row>
    <row r="105" ht="45.0" customHeight="true">
      <c r="A105" t="s" s="4">
        <v>663</v>
      </c>
      <c r="B105" t="s" s="4">
        <v>9427</v>
      </c>
      <c r="C105" t="s" s="4">
        <v>9326</v>
      </c>
      <c r="D105" t="s" s="4">
        <v>2363</v>
      </c>
      <c r="E105" t="s" s="4">
        <v>2363</v>
      </c>
      <c r="F105" t="s" s="4">
        <v>3718</v>
      </c>
      <c r="G105" t="s" s="4">
        <v>3721</v>
      </c>
    </row>
    <row r="106" ht="45.0" customHeight="true">
      <c r="A106" t="s" s="4">
        <v>669</v>
      </c>
      <c r="B106" t="s" s="4">
        <v>9428</v>
      </c>
      <c r="C106" t="s" s="4">
        <v>9326</v>
      </c>
      <c r="D106" t="s" s="4">
        <v>2363</v>
      </c>
      <c r="E106" t="s" s="4">
        <v>2363</v>
      </c>
      <c r="F106" t="s" s="4">
        <v>3718</v>
      </c>
      <c r="G106" t="s" s="4">
        <v>3721</v>
      </c>
    </row>
    <row r="107" ht="45.0" customHeight="true">
      <c r="A107" t="s" s="4">
        <v>677</v>
      </c>
      <c r="B107" t="s" s="4">
        <v>9429</v>
      </c>
      <c r="C107" t="s" s="4">
        <v>9326</v>
      </c>
      <c r="D107" t="s" s="4">
        <v>2363</v>
      </c>
      <c r="E107" t="s" s="4">
        <v>2363</v>
      </c>
      <c r="F107" t="s" s="4">
        <v>3718</v>
      </c>
      <c r="G107" t="s" s="4">
        <v>3721</v>
      </c>
    </row>
    <row r="108" ht="45.0" customHeight="true">
      <c r="A108" t="s" s="4">
        <v>681</v>
      </c>
      <c r="B108" t="s" s="4">
        <v>9430</v>
      </c>
      <c r="C108" t="s" s="4">
        <v>9326</v>
      </c>
      <c r="D108" t="s" s="4">
        <v>2363</v>
      </c>
      <c r="E108" t="s" s="4">
        <v>2363</v>
      </c>
      <c r="F108" t="s" s="4">
        <v>3718</v>
      </c>
      <c r="G108" t="s" s="4">
        <v>3721</v>
      </c>
    </row>
    <row r="109" ht="45.0" customHeight="true">
      <c r="A109" t="s" s="4">
        <v>685</v>
      </c>
      <c r="B109" t="s" s="4">
        <v>9431</v>
      </c>
      <c r="C109" t="s" s="4">
        <v>9326</v>
      </c>
      <c r="D109" t="s" s="4">
        <v>2363</v>
      </c>
      <c r="E109" t="s" s="4">
        <v>2363</v>
      </c>
      <c r="F109" t="s" s="4">
        <v>3718</v>
      </c>
      <c r="G109" t="s" s="4">
        <v>3721</v>
      </c>
    </row>
    <row r="110" ht="45.0" customHeight="true">
      <c r="A110" t="s" s="4">
        <v>692</v>
      </c>
      <c r="B110" t="s" s="4">
        <v>9432</v>
      </c>
      <c r="C110" t="s" s="4">
        <v>9326</v>
      </c>
      <c r="D110" t="s" s="4">
        <v>2363</v>
      </c>
      <c r="E110" t="s" s="4">
        <v>2363</v>
      </c>
      <c r="F110" t="s" s="4">
        <v>3718</v>
      </c>
      <c r="G110" t="s" s="4">
        <v>3721</v>
      </c>
    </row>
    <row r="111" ht="45.0" customHeight="true">
      <c r="A111" t="s" s="4">
        <v>700</v>
      </c>
      <c r="B111" t="s" s="4">
        <v>9433</v>
      </c>
      <c r="C111" t="s" s="4">
        <v>9326</v>
      </c>
      <c r="D111" t="s" s="4">
        <v>2363</v>
      </c>
      <c r="E111" t="s" s="4">
        <v>2363</v>
      </c>
      <c r="F111" t="s" s="4">
        <v>3718</v>
      </c>
      <c r="G111" t="s" s="4">
        <v>3721</v>
      </c>
    </row>
    <row r="112" ht="45.0" customHeight="true">
      <c r="A112" t="s" s="4">
        <v>707</v>
      </c>
      <c r="B112" t="s" s="4">
        <v>9434</v>
      </c>
      <c r="C112" t="s" s="4">
        <v>9326</v>
      </c>
      <c r="D112" t="s" s="4">
        <v>2363</v>
      </c>
      <c r="E112" t="s" s="4">
        <v>2363</v>
      </c>
      <c r="F112" t="s" s="4">
        <v>3718</v>
      </c>
      <c r="G112" t="s" s="4">
        <v>3721</v>
      </c>
    </row>
    <row r="113" ht="45.0" customHeight="true">
      <c r="A113" t="s" s="4">
        <v>715</v>
      </c>
      <c r="B113" t="s" s="4">
        <v>9435</v>
      </c>
      <c r="C113" t="s" s="4">
        <v>9326</v>
      </c>
      <c r="D113" t="s" s="4">
        <v>2363</v>
      </c>
      <c r="E113" t="s" s="4">
        <v>2363</v>
      </c>
      <c r="F113" t="s" s="4">
        <v>3718</v>
      </c>
      <c r="G113" t="s" s="4">
        <v>3721</v>
      </c>
    </row>
    <row r="114" ht="45.0" customHeight="true">
      <c r="A114" t="s" s="4">
        <v>721</v>
      </c>
      <c r="B114" t="s" s="4">
        <v>9436</v>
      </c>
      <c r="C114" t="s" s="4">
        <v>9326</v>
      </c>
      <c r="D114" t="s" s="4">
        <v>2363</v>
      </c>
      <c r="E114" t="s" s="4">
        <v>2363</v>
      </c>
      <c r="F114" t="s" s="4">
        <v>3718</v>
      </c>
      <c r="G114" t="s" s="4">
        <v>3721</v>
      </c>
    </row>
    <row r="115" ht="45.0" customHeight="true">
      <c r="A115" t="s" s="4">
        <v>726</v>
      </c>
      <c r="B115" t="s" s="4">
        <v>9437</v>
      </c>
      <c r="C115" t="s" s="4">
        <v>9326</v>
      </c>
      <c r="D115" t="s" s="4">
        <v>2363</v>
      </c>
      <c r="E115" t="s" s="4">
        <v>2363</v>
      </c>
      <c r="F115" t="s" s="4">
        <v>3718</v>
      </c>
      <c r="G115" t="s" s="4">
        <v>3721</v>
      </c>
    </row>
    <row r="116" ht="45.0" customHeight="true">
      <c r="A116" t="s" s="4">
        <v>732</v>
      </c>
      <c r="B116" t="s" s="4">
        <v>9438</v>
      </c>
      <c r="C116" t="s" s="4">
        <v>9326</v>
      </c>
      <c r="D116" t="s" s="4">
        <v>2363</v>
      </c>
      <c r="E116" t="s" s="4">
        <v>2363</v>
      </c>
      <c r="F116" t="s" s="4">
        <v>3718</v>
      </c>
      <c r="G116" t="s" s="4">
        <v>3721</v>
      </c>
    </row>
    <row r="117" ht="45.0" customHeight="true">
      <c r="A117" t="s" s="4">
        <v>740</v>
      </c>
      <c r="B117" t="s" s="4">
        <v>9439</v>
      </c>
      <c r="C117" t="s" s="4">
        <v>9326</v>
      </c>
      <c r="D117" t="s" s="4">
        <v>2363</v>
      </c>
      <c r="E117" t="s" s="4">
        <v>2363</v>
      </c>
      <c r="F117" t="s" s="4">
        <v>3718</v>
      </c>
      <c r="G117" t="s" s="4">
        <v>3721</v>
      </c>
    </row>
    <row r="118" ht="45.0" customHeight="true">
      <c r="A118" t="s" s="4">
        <v>743</v>
      </c>
      <c r="B118" t="s" s="4">
        <v>9440</v>
      </c>
      <c r="C118" t="s" s="4">
        <v>9326</v>
      </c>
      <c r="D118" t="s" s="4">
        <v>2363</v>
      </c>
      <c r="E118" t="s" s="4">
        <v>2363</v>
      </c>
      <c r="F118" t="s" s="4">
        <v>3718</v>
      </c>
      <c r="G118" t="s" s="4">
        <v>3721</v>
      </c>
    </row>
    <row r="119" ht="45.0" customHeight="true">
      <c r="A119" t="s" s="4">
        <v>746</v>
      </c>
      <c r="B119" t="s" s="4">
        <v>9441</v>
      </c>
      <c r="C119" t="s" s="4">
        <v>9326</v>
      </c>
      <c r="D119" t="s" s="4">
        <v>2363</v>
      </c>
      <c r="E119" t="s" s="4">
        <v>2363</v>
      </c>
      <c r="F119" t="s" s="4">
        <v>3718</v>
      </c>
      <c r="G119" t="s" s="4">
        <v>3721</v>
      </c>
    </row>
    <row r="120" ht="45.0" customHeight="true">
      <c r="A120" t="s" s="4">
        <v>753</v>
      </c>
      <c r="B120" t="s" s="4">
        <v>9442</v>
      </c>
      <c r="C120" t="s" s="4">
        <v>9326</v>
      </c>
      <c r="D120" t="s" s="4">
        <v>2363</v>
      </c>
      <c r="E120" t="s" s="4">
        <v>2363</v>
      </c>
      <c r="F120" t="s" s="4">
        <v>3718</v>
      </c>
      <c r="G120" t="s" s="4">
        <v>3721</v>
      </c>
    </row>
    <row r="121" ht="45.0" customHeight="true">
      <c r="A121" t="s" s="4">
        <v>757</v>
      </c>
      <c r="B121" t="s" s="4">
        <v>9443</v>
      </c>
      <c r="C121" t="s" s="4">
        <v>9326</v>
      </c>
      <c r="D121" t="s" s="4">
        <v>2363</v>
      </c>
      <c r="E121" t="s" s="4">
        <v>2363</v>
      </c>
      <c r="F121" t="s" s="4">
        <v>3718</v>
      </c>
      <c r="G121" t="s" s="4">
        <v>3721</v>
      </c>
    </row>
    <row r="122" ht="45.0" customHeight="true">
      <c r="A122" t="s" s="4">
        <v>760</v>
      </c>
      <c r="B122" t="s" s="4">
        <v>9444</v>
      </c>
      <c r="C122" t="s" s="4">
        <v>9326</v>
      </c>
      <c r="D122" t="s" s="4">
        <v>2363</v>
      </c>
      <c r="E122" t="s" s="4">
        <v>2363</v>
      </c>
      <c r="F122" t="s" s="4">
        <v>3718</v>
      </c>
      <c r="G122" t="s" s="4">
        <v>3721</v>
      </c>
    </row>
    <row r="123" ht="45.0" customHeight="true">
      <c r="A123" t="s" s="4">
        <v>765</v>
      </c>
      <c r="B123" t="s" s="4">
        <v>9445</v>
      </c>
      <c r="C123" t="s" s="4">
        <v>9326</v>
      </c>
      <c r="D123" t="s" s="4">
        <v>2363</v>
      </c>
      <c r="E123" t="s" s="4">
        <v>2363</v>
      </c>
      <c r="F123" t="s" s="4">
        <v>3718</v>
      </c>
      <c r="G123" t="s" s="4">
        <v>3721</v>
      </c>
    </row>
    <row r="124" ht="45.0" customHeight="true">
      <c r="A124" t="s" s="4">
        <v>771</v>
      </c>
      <c r="B124" t="s" s="4">
        <v>9446</v>
      </c>
      <c r="C124" t="s" s="4">
        <v>9326</v>
      </c>
      <c r="D124" t="s" s="4">
        <v>2363</v>
      </c>
      <c r="E124" t="s" s="4">
        <v>2363</v>
      </c>
      <c r="F124" t="s" s="4">
        <v>3718</v>
      </c>
      <c r="G124" t="s" s="4">
        <v>3721</v>
      </c>
    </row>
    <row r="125" ht="45.0" customHeight="true">
      <c r="A125" t="s" s="4">
        <v>774</v>
      </c>
      <c r="B125" t="s" s="4">
        <v>9447</v>
      </c>
      <c r="C125" t="s" s="4">
        <v>9326</v>
      </c>
      <c r="D125" t="s" s="4">
        <v>2363</v>
      </c>
      <c r="E125" t="s" s="4">
        <v>2363</v>
      </c>
      <c r="F125" t="s" s="4">
        <v>3718</v>
      </c>
      <c r="G125" t="s" s="4">
        <v>3721</v>
      </c>
    </row>
    <row r="126" ht="45.0" customHeight="true">
      <c r="A126" t="s" s="4">
        <v>780</v>
      </c>
      <c r="B126" t="s" s="4">
        <v>9448</v>
      </c>
      <c r="C126" t="s" s="4">
        <v>9326</v>
      </c>
      <c r="D126" t="s" s="4">
        <v>2363</v>
      </c>
      <c r="E126" t="s" s="4">
        <v>2363</v>
      </c>
      <c r="F126" t="s" s="4">
        <v>3718</v>
      </c>
      <c r="G126" t="s" s="4">
        <v>3721</v>
      </c>
    </row>
    <row r="127" ht="45.0" customHeight="true">
      <c r="A127" t="s" s="4">
        <v>785</v>
      </c>
      <c r="B127" t="s" s="4">
        <v>9449</v>
      </c>
      <c r="C127" t="s" s="4">
        <v>9326</v>
      </c>
      <c r="D127" t="s" s="4">
        <v>2363</v>
      </c>
      <c r="E127" t="s" s="4">
        <v>2363</v>
      </c>
      <c r="F127" t="s" s="4">
        <v>3718</v>
      </c>
      <c r="G127" t="s" s="4">
        <v>3721</v>
      </c>
    </row>
    <row r="128" ht="45.0" customHeight="true">
      <c r="A128" t="s" s="4">
        <v>790</v>
      </c>
      <c r="B128" t="s" s="4">
        <v>9450</v>
      </c>
      <c r="C128" t="s" s="4">
        <v>9326</v>
      </c>
      <c r="D128" t="s" s="4">
        <v>2363</v>
      </c>
      <c r="E128" t="s" s="4">
        <v>2363</v>
      </c>
      <c r="F128" t="s" s="4">
        <v>3718</v>
      </c>
      <c r="G128" t="s" s="4">
        <v>3721</v>
      </c>
    </row>
    <row r="129" ht="45.0" customHeight="true">
      <c r="A129" t="s" s="4">
        <v>796</v>
      </c>
      <c r="B129" t="s" s="4">
        <v>9451</v>
      </c>
      <c r="C129" t="s" s="4">
        <v>9326</v>
      </c>
      <c r="D129" t="s" s="4">
        <v>2363</v>
      </c>
      <c r="E129" t="s" s="4">
        <v>2363</v>
      </c>
      <c r="F129" t="s" s="4">
        <v>3718</v>
      </c>
      <c r="G129" t="s" s="4">
        <v>3721</v>
      </c>
    </row>
    <row r="130" ht="45.0" customHeight="true">
      <c r="A130" t="s" s="4">
        <v>800</v>
      </c>
      <c r="B130" t="s" s="4">
        <v>9452</v>
      </c>
      <c r="C130" t="s" s="4">
        <v>9326</v>
      </c>
      <c r="D130" t="s" s="4">
        <v>2363</v>
      </c>
      <c r="E130" t="s" s="4">
        <v>2363</v>
      </c>
      <c r="F130" t="s" s="4">
        <v>3718</v>
      </c>
      <c r="G130" t="s" s="4">
        <v>3721</v>
      </c>
    </row>
    <row r="131" ht="45.0" customHeight="true">
      <c r="A131" t="s" s="4">
        <v>804</v>
      </c>
      <c r="B131" t="s" s="4">
        <v>9453</v>
      </c>
      <c r="C131" t="s" s="4">
        <v>9326</v>
      </c>
      <c r="D131" t="s" s="4">
        <v>2363</v>
      </c>
      <c r="E131" t="s" s="4">
        <v>2363</v>
      </c>
      <c r="F131" t="s" s="4">
        <v>3718</v>
      </c>
      <c r="G131" t="s" s="4">
        <v>3721</v>
      </c>
    </row>
    <row r="132" ht="45.0" customHeight="true">
      <c r="A132" t="s" s="4">
        <v>807</v>
      </c>
      <c r="B132" t="s" s="4">
        <v>9454</v>
      </c>
      <c r="C132" t="s" s="4">
        <v>9326</v>
      </c>
      <c r="D132" t="s" s="4">
        <v>2363</v>
      </c>
      <c r="E132" t="s" s="4">
        <v>2363</v>
      </c>
      <c r="F132" t="s" s="4">
        <v>3718</v>
      </c>
      <c r="G132" t="s" s="4">
        <v>3721</v>
      </c>
    </row>
    <row r="133" ht="45.0" customHeight="true">
      <c r="A133" t="s" s="4">
        <v>810</v>
      </c>
      <c r="B133" t="s" s="4">
        <v>9455</v>
      </c>
      <c r="C133" t="s" s="4">
        <v>9326</v>
      </c>
      <c r="D133" t="s" s="4">
        <v>2363</v>
      </c>
      <c r="E133" t="s" s="4">
        <v>2363</v>
      </c>
      <c r="F133" t="s" s="4">
        <v>3718</v>
      </c>
      <c r="G133" t="s" s="4">
        <v>3721</v>
      </c>
    </row>
    <row r="134" ht="45.0" customHeight="true">
      <c r="A134" t="s" s="4">
        <v>816</v>
      </c>
      <c r="B134" t="s" s="4">
        <v>9456</v>
      </c>
      <c r="C134" t="s" s="4">
        <v>9326</v>
      </c>
      <c r="D134" t="s" s="4">
        <v>2363</v>
      </c>
      <c r="E134" t="s" s="4">
        <v>2363</v>
      </c>
      <c r="F134" t="s" s="4">
        <v>3718</v>
      </c>
      <c r="G134" t="s" s="4">
        <v>3721</v>
      </c>
    </row>
    <row r="135" ht="45.0" customHeight="true">
      <c r="A135" t="s" s="4">
        <v>820</v>
      </c>
      <c r="B135" t="s" s="4">
        <v>9457</v>
      </c>
      <c r="C135" t="s" s="4">
        <v>9326</v>
      </c>
      <c r="D135" t="s" s="4">
        <v>2363</v>
      </c>
      <c r="E135" t="s" s="4">
        <v>2363</v>
      </c>
      <c r="F135" t="s" s="4">
        <v>3718</v>
      </c>
      <c r="G135" t="s" s="4">
        <v>3721</v>
      </c>
    </row>
    <row r="136" ht="45.0" customHeight="true">
      <c r="A136" t="s" s="4">
        <v>826</v>
      </c>
      <c r="B136" t="s" s="4">
        <v>9458</v>
      </c>
      <c r="C136" t="s" s="4">
        <v>9326</v>
      </c>
      <c r="D136" t="s" s="4">
        <v>2363</v>
      </c>
      <c r="E136" t="s" s="4">
        <v>2363</v>
      </c>
      <c r="F136" t="s" s="4">
        <v>3718</v>
      </c>
      <c r="G136" t="s" s="4">
        <v>3721</v>
      </c>
    </row>
    <row r="137" ht="45.0" customHeight="true">
      <c r="A137" t="s" s="4">
        <v>829</v>
      </c>
      <c r="B137" t="s" s="4">
        <v>9459</v>
      </c>
      <c r="C137" t="s" s="4">
        <v>9326</v>
      </c>
      <c r="D137" t="s" s="4">
        <v>2363</v>
      </c>
      <c r="E137" t="s" s="4">
        <v>2363</v>
      </c>
      <c r="F137" t="s" s="4">
        <v>3718</v>
      </c>
      <c r="G137" t="s" s="4">
        <v>3721</v>
      </c>
    </row>
    <row r="138" ht="45.0" customHeight="true">
      <c r="A138" t="s" s="4">
        <v>833</v>
      </c>
      <c r="B138" t="s" s="4">
        <v>9460</v>
      </c>
      <c r="C138" t="s" s="4">
        <v>9326</v>
      </c>
      <c r="D138" t="s" s="4">
        <v>2363</v>
      </c>
      <c r="E138" t="s" s="4">
        <v>2363</v>
      </c>
      <c r="F138" t="s" s="4">
        <v>3718</v>
      </c>
      <c r="G138" t="s" s="4">
        <v>3721</v>
      </c>
    </row>
    <row r="139" ht="45.0" customHeight="true">
      <c r="A139" t="s" s="4">
        <v>840</v>
      </c>
      <c r="B139" t="s" s="4">
        <v>9461</v>
      </c>
      <c r="C139" t="s" s="4">
        <v>9326</v>
      </c>
      <c r="D139" t="s" s="4">
        <v>2363</v>
      </c>
      <c r="E139" t="s" s="4">
        <v>2363</v>
      </c>
      <c r="F139" t="s" s="4">
        <v>3718</v>
      </c>
      <c r="G139" t="s" s="4">
        <v>3721</v>
      </c>
    </row>
    <row r="140" ht="45.0" customHeight="true">
      <c r="A140" t="s" s="4">
        <v>844</v>
      </c>
      <c r="B140" t="s" s="4">
        <v>9462</v>
      </c>
      <c r="C140" t="s" s="4">
        <v>9326</v>
      </c>
      <c r="D140" t="s" s="4">
        <v>2363</v>
      </c>
      <c r="E140" t="s" s="4">
        <v>2363</v>
      </c>
      <c r="F140" t="s" s="4">
        <v>3718</v>
      </c>
      <c r="G140" t="s" s="4">
        <v>3721</v>
      </c>
    </row>
    <row r="141" ht="45.0" customHeight="true">
      <c r="A141" t="s" s="4">
        <v>848</v>
      </c>
      <c r="B141" t="s" s="4">
        <v>9463</v>
      </c>
      <c r="C141" t="s" s="4">
        <v>9326</v>
      </c>
      <c r="D141" t="s" s="4">
        <v>2363</v>
      </c>
      <c r="E141" t="s" s="4">
        <v>2363</v>
      </c>
      <c r="F141" t="s" s="4">
        <v>3718</v>
      </c>
      <c r="G141" t="s" s="4">
        <v>3721</v>
      </c>
    </row>
    <row r="142" ht="45.0" customHeight="true">
      <c r="A142" t="s" s="4">
        <v>852</v>
      </c>
      <c r="B142" t="s" s="4">
        <v>9464</v>
      </c>
      <c r="C142" t="s" s="4">
        <v>9326</v>
      </c>
      <c r="D142" t="s" s="4">
        <v>2363</v>
      </c>
      <c r="E142" t="s" s="4">
        <v>2363</v>
      </c>
      <c r="F142" t="s" s="4">
        <v>3718</v>
      </c>
      <c r="G142" t="s" s="4">
        <v>3721</v>
      </c>
    </row>
    <row r="143" ht="45.0" customHeight="true">
      <c r="A143" t="s" s="4">
        <v>855</v>
      </c>
      <c r="B143" t="s" s="4">
        <v>9465</v>
      </c>
      <c r="C143" t="s" s="4">
        <v>9326</v>
      </c>
      <c r="D143" t="s" s="4">
        <v>2363</v>
      </c>
      <c r="E143" t="s" s="4">
        <v>2363</v>
      </c>
      <c r="F143" t="s" s="4">
        <v>3718</v>
      </c>
      <c r="G143" t="s" s="4">
        <v>3721</v>
      </c>
    </row>
    <row r="144" ht="45.0" customHeight="true">
      <c r="A144" t="s" s="4">
        <v>858</v>
      </c>
      <c r="B144" t="s" s="4">
        <v>9466</v>
      </c>
      <c r="C144" t="s" s="4">
        <v>9326</v>
      </c>
      <c r="D144" t="s" s="4">
        <v>2363</v>
      </c>
      <c r="E144" t="s" s="4">
        <v>2363</v>
      </c>
      <c r="F144" t="s" s="4">
        <v>3718</v>
      </c>
      <c r="G144" t="s" s="4">
        <v>3721</v>
      </c>
    </row>
    <row r="145" ht="45.0" customHeight="true">
      <c r="A145" t="s" s="4">
        <v>861</v>
      </c>
      <c r="B145" t="s" s="4">
        <v>9467</v>
      </c>
      <c r="C145" t="s" s="4">
        <v>9326</v>
      </c>
      <c r="D145" t="s" s="4">
        <v>2363</v>
      </c>
      <c r="E145" t="s" s="4">
        <v>2363</v>
      </c>
      <c r="F145" t="s" s="4">
        <v>3718</v>
      </c>
      <c r="G145" t="s" s="4">
        <v>3721</v>
      </c>
    </row>
    <row r="146" ht="45.0" customHeight="true">
      <c r="A146" t="s" s="4">
        <v>864</v>
      </c>
      <c r="B146" t="s" s="4">
        <v>9468</v>
      </c>
      <c r="C146" t="s" s="4">
        <v>9326</v>
      </c>
      <c r="D146" t="s" s="4">
        <v>2363</v>
      </c>
      <c r="E146" t="s" s="4">
        <v>2363</v>
      </c>
      <c r="F146" t="s" s="4">
        <v>3718</v>
      </c>
      <c r="G146" t="s" s="4">
        <v>3721</v>
      </c>
    </row>
    <row r="147" ht="45.0" customHeight="true">
      <c r="A147" t="s" s="4">
        <v>867</v>
      </c>
      <c r="B147" t="s" s="4">
        <v>9469</v>
      </c>
      <c r="C147" t="s" s="4">
        <v>9326</v>
      </c>
      <c r="D147" t="s" s="4">
        <v>2363</v>
      </c>
      <c r="E147" t="s" s="4">
        <v>2363</v>
      </c>
      <c r="F147" t="s" s="4">
        <v>3718</v>
      </c>
      <c r="G147" t="s" s="4">
        <v>3721</v>
      </c>
    </row>
    <row r="148" ht="45.0" customHeight="true">
      <c r="A148" t="s" s="4">
        <v>870</v>
      </c>
      <c r="B148" t="s" s="4">
        <v>9470</v>
      </c>
      <c r="C148" t="s" s="4">
        <v>9326</v>
      </c>
      <c r="D148" t="s" s="4">
        <v>2363</v>
      </c>
      <c r="E148" t="s" s="4">
        <v>2363</v>
      </c>
      <c r="F148" t="s" s="4">
        <v>3718</v>
      </c>
      <c r="G148" t="s" s="4">
        <v>3721</v>
      </c>
    </row>
    <row r="149" ht="45.0" customHeight="true">
      <c r="A149" t="s" s="4">
        <v>873</v>
      </c>
      <c r="B149" t="s" s="4">
        <v>9471</v>
      </c>
      <c r="C149" t="s" s="4">
        <v>9326</v>
      </c>
      <c r="D149" t="s" s="4">
        <v>2363</v>
      </c>
      <c r="E149" t="s" s="4">
        <v>2363</v>
      </c>
      <c r="F149" t="s" s="4">
        <v>3718</v>
      </c>
      <c r="G149" t="s" s="4">
        <v>3721</v>
      </c>
    </row>
    <row r="150" ht="45.0" customHeight="true">
      <c r="A150" t="s" s="4">
        <v>876</v>
      </c>
      <c r="B150" t="s" s="4">
        <v>9472</v>
      </c>
      <c r="C150" t="s" s="4">
        <v>9326</v>
      </c>
      <c r="D150" t="s" s="4">
        <v>2363</v>
      </c>
      <c r="E150" t="s" s="4">
        <v>2363</v>
      </c>
      <c r="F150" t="s" s="4">
        <v>3718</v>
      </c>
      <c r="G150" t="s" s="4">
        <v>3721</v>
      </c>
    </row>
    <row r="151" ht="45.0" customHeight="true">
      <c r="A151" t="s" s="4">
        <v>878</v>
      </c>
      <c r="B151" t="s" s="4">
        <v>9473</v>
      </c>
      <c r="C151" t="s" s="4">
        <v>9326</v>
      </c>
      <c r="D151" t="s" s="4">
        <v>2363</v>
      </c>
      <c r="E151" t="s" s="4">
        <v>2363</v>
      </c>
      <c r="F151" t="s" s="4">
        <v>3718</v>
      </c>
      <c r="G151" t="s" s="4">
        <v>3721</v>
      </c>
    </row>
    <row r="152" ht="45.0" customHeight="true">
      <c r="A152" t="s" s="4">
        <v>881</v>
      </c>
      <c r="B152" t="s" s="4">
        <v>9474</v>
      </c>
      <c r="C152" t="s" s="4">
        <v>9326</v>
      </c>
      <c r="D152" t="s" s="4">
        <v>2363</v>
      </c>
      <c r="E152" t="s" s="4">
        <v>2363</v>
      </c>
      <c r="F152" t="s" s="4">
        <v>3718</v>
      </c>
      <c r="G152" t="s" s="4">
        <v>3721</v>
      </c>
    </row>
    <row r="153" ht="45.0" customHeight="true">
      <c r="A153" t="s" s="4">
        <v>884</v>
      </c>
      <c r="B153" t="s" s="4">
        <v>9475</v>
      </c>
      <c r="C153" t="s" s="4">
        <v>9326</v>
      </c>
      <c r="D153" t="s" s="4">
        <v>2363</v>
      </c>
      <c r="E153" t="s" s="4">
        <v>2363</v>
      </c>
      <c r="F153" t="s" s="4">
        <v>3718</v>
      </c>
      <c r="G153" t="s" s="4">
        <v>3721</v>
      </c>
    </row>
    <row r="154" ht="45.0" customHeight="true">
      <c r="A154" t="s" s="4">
        <v>890</v>
      </c>
      <c r="B154" t="s" s="4">
        <v>9476</v>
      </c>
      <c r="C154" t="s" s="4">
        <v>9326</v>
      </c>
      <c r="D154" t="s" s="4">
        <v>2363</v>
      </c>
      <c r="E154" t="s" s="4">
        <v>2363</v>
      </c>
      <c r="F154" t="s" s="4">
        <v>3718</v>
      </c>
      <c r="G154" t="s" s="4">
        <v>3721</v>
      </c>
    </row>
    <row r="155" ht="45.0" customHeight="true">
      <c r="A155" t="s" s="4">
        <v>894</v>
      </c>
      <c r="B155" t="s" s="4">
        <v>9477</v>
      </c>
      <c r="C155" t="s" s="4">
        <v>9326</v>
      </c>
      <c r="D155" t="s" s="4">
        <v>2363</v>
      </c>
      <c r="E155" t="s" s="4">
        <v>2363</v>
      </c>
      <c r="F155" t="s" s="4">
        <v>3718</v>
      </c>
      <c r="G155" t="s" s="4">
        <v>3721</v>
      </c>
    </row>
    <row r="156" ht="45.0" customHeight="true">
      <c r="A156" t="s" s="4">
        <v>896</v>
      </c>
      <c r="B156" t="s" s="4">
        <v>9478</v>
      </c>
      <c r="C156" t="s" s="4">
        <v>9326</v>
      </c>
      <c r="D156" t="s" s="4">
        <v>2363</v>
      </c>
      <c r="E156" t="s" s="4">
        <v>2363</v>
      </c>
      <c r="F156" t="s" s="4">
        <v>3718</v>
      </c>
      <c r="G156" t="s" s="4">
        <v>3721</v>
      </c>
    </row>
    <row r="157" ht="45.0" customHeight="true">
      <c r="A157" t="s" s="4">
        <v>900</v>
      </c>
      <c r="B157" t="s" s="4">
        <v>9479</v>
      </c>
      <c r="C157" t="s" s="4">
        <v>9326</v>
      </c>
      <c r="D157" t="s" s="4">
        <v>2363</v>
      </c>
      <c r="E157" t="s" s="4">
        <v>2363</v>
      </c>
      <c r="F157" t="s" s="4">
        <v>3718</v>
      </c>
      <c r="G157" t="s" s="4">
        <v>3721</v>
      </c>
    </row>
    <row r="158" ht="45.0" customHeight="true">
      <c r="A158" t="s" s="4">
        <v>905</v>
      </c>
      <c r="B158" t="s" s="4">
        <v>9480</v>
      </c>
      <c r="C158" t="s" s="4">
        <v>9326</v>
      </c>
      <c r="D158" t="s" s="4">
        <v>2363</v>
      </c>
      <c r="E158" t="s" s="4">
        <v>2363</v>
      </c>
      <c r="F158" t="s" s="4">
        <v>3718</v>
      </c>
      <c r="G158" t="s" s="4">
        <v>3721</v>
      </c>
    </row>
    <row r="159" ht="45.0" customHeight="true">
      <c r="A159" t="s" s="4">
        <v>911</v>
      </c>
      <c r="B159" t="s" s="4">
        <v>9481</v>
      </c>
      <c r="C159" t="s" s="4">
        <v>9326</v>
      </c>
      <c r="D159" t="s" s="4">
        <v>2363</v>
      </c>
      <c r="E159" t="s" s="4">
        <v>2363</v>
      </c>
      <c r="F159" t="s" s="4">
        <v>3718</v>
      </c>
      <c r="G159" t="s" s="4">
        <v>3721</v>
      </c>
    </row>
    <row r="160" ht="45.0" customHeight="true">
      <c r="A160" t="s" s="4">
        <v>917</v>
      </c>
      <c r="B160" t="s" s="4">
        <v>9482</v>
      </c>
      <c r="C160" t="s" s="4">
        <v>9326</v>
      </c>
      <c r="D160" t="s" s="4">
        <v>2363</v>
      </c>
      <c r="E160" t="s" s="4">
        <v>2363</v>
      </c>
      <c r="F160" t="s" s="4">
        <v>3718</v>
      </c>
      <c r="G160" t="s" s="4">
        <v>3721</v>
      </c>
    </row>
    <row r="161" ht="45.0" customHeight="true">
      <c r="A161" t="s" s="4">
        <v>919</v>
      </c>
      <c r="B161" t="s" s="4">
        <v>9483</v>
      </c>
      <c r="C161" t="s" s="4">
        <v>9326</v>
      </c>
      <c r="D161" t="s" s="4">
        <v>2363</v>
      </c>
      <c r="E161" t="s" s="4">
        <v>2363</v>
      </c>
      <c r="F161" t="s" s="4">
        <v>3718</v>
      </c>
      <c r="G161" t="s" s="4">
        <v>3721</v>
      </c>
    </row>
    <row r="162" ht="45.0" customHeight="true">
      <c r="A162" t="s" s="4">
        <v>921</v>
      </c>
      <c r="B162" t="s" s="4">
        <v>9484</v>
      </c>
      <c r="C162" t="s" s="4">
        <v>9326</v>
      </c>
      <c r="D162" t="s" s="4">
        <v>2363</v>
      </c>
      <c r="E162" t="s" s="4">
        <v>2363</v>
      </c>
      <c r="F162" t="s" s="4">
        <v>3718</v>
      </c>
      <c r="G162" t="s" s="4">
        <v>3721</v>
      </c>
    </row>
    <row r="163" ht="45.0" customHeight="true">
      <c r="A163" t="s" s="4">
        <v>924</v>
      </c>
      <c r="B163" t="s" s="4">
        <v>9485</v>
      </c>
      <c r="C163" t="s" s="4">
        <v>9326</v>
      </c>
      <c r="D163" t="s" s="4">
        <v>2363</v>
      </c>
      <c r="E163" t="s" s="4">
        <v>2363</v>
      </c>
      <c r="F163" t="s" s="4">
        <v>3718</v>
      </c>
      <c r="G163" t="s" s="4">
        <v>3721</v>
      </c>
    </row>
    <row r="164" ht="45.0" customHeight="true">
      <c r="A164" t="s" s="4">
        <v>927</v>
      </c>
      <c r="B164" t="s" s="4">
        <v>9486</v>
      </c>
      <c r="C164" t="s" s="4">
        <v>9326</v>
      </c>
      <c r="D164" t="s" s="4">
        <v>2363</v>
      </c>
      <c r="E164" t="s" s="4">
        <v>2363</v>
      </c>
      <c r="F164" t="s" s="4">
        <v>3718</v>
      </c>
      <c r="G164" t="s" s="4">
        <v>3721</v>
      </c>
    </row>
    <row r="165" ht="45.0" customHeight="true">
      <c r="A165" t="s" s="4">
        <v>931</v>
      </c>
      <c r="B165" t="s" s="4">
        <v>9487</v>
      </c>
      <c r="C165" t="s" s="4">
        <v>9326</v>
      </c>
      <c r="D165" t="s" s="4">
        <v>2363</v>
      </c>
      <c r="E165" t="s" s="4">
        <v>2363</v>
      </c>
      <c r="F165" t="s" s="4">
        <v>3718</v>
      </c>
      <c r="G165" t="s" s="4">
        <v>3721</v>
      </c>
    </row>
    <row r="166" ht="45.0" customHeight="true">
      <c r="A166" t="s" s="4">
        <v>938</v>
      </c>
      <c r="B166" t="s" s="4">
        <v>9488</v>
      </c>
      <c r="C166" t="s" s="4">
        <v>9326</v>
      </c>
      <c r="D166" t="s" s="4">
        <v>2363</v>
      </c>
      <c r="E166" t="s" s="4">
        <v>2363</v>
      </c>
      <c r="F166" t="s" s="4">
        <v>3718</v>
      </c>
      <c r="G166" t="s" s="4">
        <v>3721</v>
      </c>
    </row>
    <row r="167" ht="45.0" customHeight="true">
      <c r="A167" t="s" s="4">
        <v>942</v>
      </c>
      <c r="B167" t="s" s="4">
        <v>9489</v>
      </c>
      <c r="C167" t="s" s="4">
        <v>9326</v>
      </c>
      <c r="D167" t="s" s="4">
        <v>2363</v>
      </c>
      <c r="E167" t="s" s="4">
        <v>2363</v>
      </c>
      <c r="F167" t="s" s="4">
        <v>3718</v>
      </c>
      <c r="G167" t="s" s="4">
        <v>3721</v>
      </c>
    </row>
    <row r="168" ht="45.0" customHeight="true">
      <c r="A168" t="s" s="4">
        <v>945</v>
      </c>
      <c r="B168" t="s" s="4">
        <v>9490</v>
      </c>
      <c r="C168" t="s" s="4">
        <v>9326</v>
      </c>
      <c r="D168" t="s" s="4">
        <v>2363</v>
      </c>
      <c r="E168" t="s" s="4">
        <v>2363</v>
      </c>
      <c r="F168" t="s" s="4">
        <v>3718</v>
      </c>
      <c r="G168" t="s" s="4">
        <v>3721</v>
      </c>
    </row>
    <row r="169" ht="45.0" customHeight="true">
      <c r="A169" t="s" s="4">
        <v>949</v>
      </c>
      <c r="B169" t="s" s="4">
        <v>9491</v>
      </c>
      <c r="C169" t="s" s="4">
        <v>9326</v>
      </c>
      <c r="D169" t="s" s="4">
        <v>2363</v>
      </c>
      <c r="E169" t="s" s="4">
        <v>2363</v>
      </c>
      <c r="F169" t="s" s="4">
        <v>3718</v>
      </c>
      <c r="G169" t="s" s="4">
        <v>3721</v>
      </c>
    </row>
    <row r="170" ht="45.0" customHeight="true">
      <c r="A170" t="s" s="4">
        <v>954</v>
      </c>
      <c r="B170" t="s" s="4">
        <v>9492</v>
      </c>
      <c r="C170" t="s" s="4">
        <v>9326</v>
      </c>
      <c r="D170" t="s" s="4">
        <v>2363</v>
      </c>
      <c r="E170" t="s" s="4">
        <v>2363</v>
      </c>
      <c r="F170" t="s" s="4">
        <v>3718</v>
      </c>
      <c r="G170" t="s" s="4">
        <v>3721</v>
      </c>
    </row>
    <row r="171" ht="45.0" customHeight="true">
      <c r="A171" t="s" s="4">
        <v>961</v>
      </c>
      <c r="B171" t="s" s="4">
        <v>9493</v>
      </c>
      <c r="C171" t="s" s="4">
        <v>9326</v>
      </c>
      <c r="D171" t="s" s="4">
        <v>2363</v>
      </c>
      <c r="E171" t="s" s="4">
        <v>2363</v>
      </c>
      <c r="F171" t="s" s="4">
        <v>3718</v>
      </c>
      <c r="G171" t="s" s="4">
        <v>3721</v>
      </c>
    </row>
    <row r="172" ht="45.0" customHeight="true">
      <c r="A172" t="s" s="4">
        <v>964</v>
      </c>
      <c r="B172" t="s" s="4">
        <v>9494</v>
      </c>
      <c r="C172" t="s" s="4">
        <v>9326</v>
      </c>
      <c r="D172" t="s" s="4">
        <v>2363</v>
      </c>
      <c r="E172" t="s" s="4">
        <v>2363</v>
      </c>
      <c r="F172" t="s" s="4">
        <v>3718</v>
      </c>
      <c r="G172" t="s" s="4">
        <v>3721</v>
      </c>
    </row>
    <row r="173" ht="45.0" customHeight="true">
      <c r="A173" t="s" s="4">
        <v>969</v>
      </c>
      <c r="B173" t="s" s="4">
        <v>9495</v>
      </c>
      <c r="C173" t="s" s="4">
        <v>9326</v>
      </c>
      <c r="D173" t="s" s="4">
        <v>2363</v>
      </c>
      <c r="E173" t="s" s="4">
        <v>2363</v>
      </c>
      <c r="F173" t="s" s="4">
        <v>3718</v>
      </c>
      <c r="G173" t="s" s="4">
        <v>3721</v>
      </c>
    </row>
    <row r="174" ht="45.0" customHeight="true">
      <c r="A174" t="s" s="4">
        <v>977</v>
      </c>
      <c r="B174" t="s" s="4">
        <v>9496</v>
      </c>
      <c r="C174" t="s" s="4">
        <v>9326</v>
      </c>
      <c r="D174" t="s" s="4">
        <v>2363</v>
      </c>
      <c r="E174" t="s" s="4">
        <v>2363</v>
      </c>
      <c r="F174" t="s" s="4">
        <v>3718</v>
      </c>
      <c r="G174" t="s" s="4">
        <v>3721</v>
      </c>
    </row>
    <row r="175" ht="45.0" customHeight="true">
      <c r="A175" t="s" s="4">
        <v>982</v>
      </c>
      <c r="B175" t="s" s="4">
        <v>9497</v>
      </c>
      <c r="C175" t="s" s="4">
        <v>9326</v>
      </c>
      <c r="D175" t="s" s="4">
        <v>2363</v>
      </c>
      <c r="E175" t="s" s="4">
        <v>2363</v>
      </c>
      <c r="F175" t="s" s="4">
        <v>3718</v>
      </c>
      <c r="G175" t="s" s="4">
        <v>3721</v>
      </c>
    </row>
    <row r="176" ht="45.0" customHeight="true">
      <c r="A176" t="s" s="4">
        <v>985</v>
      </c>
      <c r="B176" t="s" s="4">
        <v>9498</v>
      </c>
      <c r="C176" t="s" s="4">
        <v>9326</v>
      </c>
      <c r="D176" t="s" s="4">
        <v>2363</v>
      </c>
      <c r="E176" t="s" s="4">
        <v>2363</v>
      </c>
      <c r="F176" t="s" s="4">
        <v>3718</v>
      </c>
      <c r="G176" t="s" s="4">
        <v>3721</v>
      </c>
    </row>
    <row r="177" ht="45.0" customHeight="true">
      <c r="A177" t="s" s="4">
        <v>990</v>
      </c>
      <c r="B177" t="s" s="4">
        <v>9499</v>
      </c>
      <c r="C177" t="s" s="4">
        <v>9326</v>
      </c>
      <c r="D177" t="s" s="4">
        <v>2363</v>
      </c>
      <c r="E177" t="s" s="4">
        <v>2363</v>
      </c>
      <c r="F177" t="s" s="4">
        <v>3718</v>
      </c>
      <c r="G177" t="s" s="4">
        <v>3721</v>
      </c>
    </row>
    <row r="178" ht="45.0" customHeight="true">
      <c r="A178" t="s" s="4">
        <v>994</v>
      </c>
      <c r="B178" t="s" s="4">
        <v>9500</v>
      </c>
      <c r="C178" t="s" s="4">
        <v>9326</v>
      </c>
      <c r="D178" t="s" s="4">
        <v>2363</v>
      </c>
      <c r="E178" t="s" s="4">
        <v>2363</v>
      </c>
      <c r="F178" t="s" s="4">
        <v>3718</v>
      </c>
      <c r="G178" t="s" s="4">
        <v>3721</v>
      </c>
    </row>
    <row r="179" ht="45.0" customHeight="true">
      <c r="A179" t="s" s="4">
        <v>997</v>
      </c>
      <c r="B179" t="s" s="4">
        <v>9501</v>
      </c>
      <c r="C179" t="s" s="4">
        <v>9326</v>
      </c>
      <c r="D179" t="s" s="4">
        <v>2363</v>
      </c>
      <c r="E179" t="s" s="4">
        <v>2363</v>
      </c>
      <c r="F179" t="s" s="4">
        <v>3718</v>
      </c>
      <c r="G179" t="s" s="4">
        <v>3721</v>
      </c>
    </row>
    <row r="180" ht="45.0" customHeight="true">
      <c r="A180" t="s" s="4">
        <v>1002</v>
      </c>
      <c r="B180" t="s" s="4">
        <v>9502</v>
      </c>
      <c r="C180" t="s" s="4">
        <v>9326</v>
      </c>
      <c r="D180" t="s" s="4">
        <v>2363</v>
      </c>
      <c r="E180" t="s" s="4">
        <v>2363</v>
      </c>
      <c r="F180" t="s" s="4">
        <v>3718</v>
      </c>
      <c r="G180" t="s" s="4">
        <v>3721</v>
      </c>
    </row>
    <row r="181" ht="45.0" customHeight="true">
      <c r="A181" t="s" s="4">
        <v>1005</v>
      </c>
      <c r="B181" t="s" s="4">
        <v>9503</v>
      </c>
      <c r="C181" t="s" s="4">
        <v>9326</v>
      </c>
      <c r="D181" t="s" s="4">
        <v>2363</v>
      </c>
      <c r="E181" t="s" s="4">
        <v>2363</v>
      </c>
      <c r="F181" t="s" s="4">
        <v>3718</v>
      </c>
      <c r="G181" t="s" s="4">
        <v>3721</v>
      </c>
    </row>
    <row r="182" ht="45.0" customHeight="true">
      <c r="A182" t="s" s="4">
        <v>1008</v>
      </c>
      <c r="B182" t="s" s="4">
        <v>9504</v>
      </c>
      <c r="C182" t="s" s="4">
        <v>9326</v>
      </c>
      <c r="D182" t="s" s="4">
        <v>2363</v>
      </c>
      <c r="E182" t="s" s="4">
        <v>2363</v>
      </c>
      <c r="F182" t="s" s="4">
        <v>3718</v>
      </c>
      <c r="G182" t="s" s="4">
        <v>3721</v>
      </c>
    </row>
    <row r="183" ht="45.0" customHeight="true">
      <c r="A183" t="s" s="4">
        <v>1013</v>
      </c>
      <c r="B183" t="s" s="4">
        <v>9505</v>
      </c>
      <c r="C183" t="s" s="4">
        <v>9326</v>
      </c>
      <c r="D183" t="s" s="4">
        <v>2363</v>
      </c>
      <c r="E183" t="s" s="4">
        <v>2363</v>
      </c>
      <c r="F183" t="s" s="4">
        <v>3718</v>
      </c>
      <c r="G183" t="s" s="4">
        <v>3721</v>
      </c>
    </row>
    <row r="184" ht="45.0" customHeight="true">
      <c r="A184" t="s" s="4">
        <v>1018</v>
      </c>
      <c r="B184" t="s" s="4">
        <v>9506</v>
      </c>
      <c r="C184" t="s" s="4">
        <v>9326</v>
      </c>
      <c r="D184" t="s" s="4">
        <v>2363</v>
      </c>
      <c r="E184" t="s" s="4">
        <v>2363</v>
      </c>
      <c r="F184" t="s" s="4">
        <v>3718</v>
      </c>
      <c r="G184" t="s" s="4">
        <v>3721</v>
      </c>
    </row>
    <row r="185" ht="45.0" customHeight="true">
      <c r="A185" t="s" s="4">
        <v>1021</v>
      </c>
      <c r="B185" t="s" s="4">
        <v>9507</v>
      </c>
      <c r="C185" t="s" s="4">
        <v>9326</v>
      </c>
      <c r="D185" t="s" s="4">
        <v>2363</v>
      </c>
      <c r="E185" t="s" s="4">
        <v>2363</v>
      </c>
      <c r="F185" t="s" s="4">
        <v>3718</v>
      </c>
      <c r="G185" t="s" s="4">
        <v>3721</v>
      </c>
    </row>
    <row r="186" ht="45.0" customHeight="true">
      <c r="A186" t="s" s="4">
        <v>1024</v>
      </c>
      <c r="B186" t="s" s="4">
        <v>9508</v>
      </c>
      <c r="C186" t="s" s="4">
        <v>9326</v>
      </c>
      <c r="D186" t="s" s="4">
        <v>2363</v>
      </c>
      <c r="E186" t="s" s="4">
        <v>2363</v>
      </c>
      <c r="F186" t="s" s="4">
        <v>3718</v>
      </c>
      <c r="G186" t="s" s="4">
        <v>3721</v>
      </c>
    </row>
    <row r="187" ht="45.0" customHeight="true">
      <c r="A187" t="s" s="4">
        <v>1031</v>
      </c>
      <c r="B187" t="s" s="4">
        <v>9509</v>
      </c>
      <c r="C187" t="s" s="4">
        <v>9326</v>
      </c>
      <c r="D187" t="s" s="4">
        <v>2363</v>
      </c>
      <c r="E187" t="s" s="4">
        <v>2363</v>
      </c>
      <c r="F187" t="s" s="4">
        <v>3718</v>
      </c>
      <c r="G187" t="s" s="4">
        <v>3721</v>
      </c>
    </row>
    <row r="188" ht="45.0" customHeight="true">
      <c r="A188" t="s" s="4">
        <v>1037</v>
      </c>
      <c r="B188" t="s" s="4">
        <v>9510</v>
      </c>
      <c r="C188" t="s" s="4">
        <v>9326</v>
      </c>
      <c r="D188" t="s" s="4">
        <v>2363</v>
      </c>
      <c r="E188" t="s" s="4">
        <v>2363</v>
      </c>
      <c r="F188" t="s" s="4">
        <v>3718</v>
      </c>
      <c r="G188" t="s" s="4">
        <v>3721</v>
      </c>
    </row>
    <row r="189" ht="45.0" customHeight="true">
      <c r="A189" t="s" s="4">
        <v>1041</v>
      </c>
      <c r="B189" t="s" s="4">
        <v>9511</v>
      </c>
      <c r="C189" t="s" s="4">
        <v>9326</v>
      </c>
      <c r="D189" t="s" s="4">
        <v>2363</v>
      </c>
      <c r="E189" t="s" s="4">
        <v>2363</v>
      </c>
      <c r="F189" t="s" s="4">
        <v>3718</v>
      </c>
      <c r="G189" t="s" s="4">
        <v>3721</v>
      </c>
    </row>
    <row r="190" ht="45.0" customHeight="true">
      <c r="A190" t="s" s="4">
        <v>1045</v>
      </c>
      <c r="B190" t="s" s="4">
        <v>9512</v>
      </c>
      <c r="C190" t="s" s="4">
        <v>9326</v>
      </c>
      <c r="D190" t="s" s="4">
        <v>2363</v>
      </c>
      <c r="E190" t="s" s="4">
        <v>2363</v>
      </c>
      <c r="F190" t="s" s="4">
        <v>3718</v>
      </c>
      <c r="G190" t="s" s="4">
        <v>3721</v>
      </c>
    </row>
    <row r="191" ht="45.0" customHeight="true">
      <c r="A191" t="s" s="4">
        <v>1048</v>
      </c>
      <c r="B191" t="s" s="4">
        <v>9513</v>
      </c>
      <c r="C191" t="s" s="4">
        <v>9326</v>
      </c>
      <c r="D191" t="s" s="4">
        <v>2363</v>
      </c>
      <c r="E191" t="s" s="4">
        <v>2363</v>
      </c>
      <c r="F191" t="s" s="4">
        <v>3718</v>
      </c>
      <c r="G191" t="s" s="4">
        <v>3721</v>
      </c>
    </row>
    <row r="192" ht="45.0" customHeight="true">
      <c r="A192" t="s" s="4">
        <v>1051</v>
      </c>
      <c r="B192" t="s" s="4">
        <v>9514</v>
      </c>
      <c r="C192" t="s" s="4">
        <v>9326</v>
      </c>
      <c r="D192" t="s" s="4">
        <v>2363</v>
      </c>
      <c r="E192" t="s" s="4">
        <v>2363</v>
      </c>
      <c r="F192" t="s" s="4">
        <v>3718</v>
      </c>
      <c r="G192" t="s" s="4">
        <v>3721</v>
      </c>
    </row>
    <row r="193" ht="45.0" customHeight="true">
      <c r="A193" t="s" s="4">
        <v>1054</v>
      </c>
      <c r="B193" t="s" s="4">
        <v>9515</v>
      </c>
      <c r="C193" t="s" s="4">
        <v>9326</v>
      </c>
      <c r="D193" t="s" s="4">
        <v>2363</v>
      </c>
      <c r="E193" t="s" s="4">
        <v>2363</v>
      </c>
      <c r="F193" t="s" s="4">
        <v>3718</v>
      </c>
      <c r="G193" t="s" s="4">
        <v>3721</v>
      </c>
    </row>
    <row r="194" ht="45.0" customHeight="true">
      <c r="A194" t="s" s="4">
        <v>1060</v>
      </c>
      <c r="B194" t="s" s="4">
        <v>9516</v>
      </c>
      <c r="C194" t="s" s="4">
        <v>9326</v>
      </c>
      <c r="D194" t="s" s="4">
        <v>2363</v>
      </c>
      <c r="E194" t="s" s="4">
        <v>2363</v>
      </c>
      <c r="F194" t="s" s="4">
        <v>3718</v>
      </c>
      <c r="G194" t="s" s="4">
        <v>3721</v>
      </c>
    </row>
    <row r="195" ht="45.0" customHeight="true">
      <c r="A195" t="s" s="4">
        <v>1063</v>
      </c>
      <c r="B195" t="s" s="4">
        <v>9517</v>
      </c>
      <c r="C195" t="s" s="4">
        <v>9326</v>
      </c>
      <c r="D195" t="s" s="4">
        <v>2363</v>
      </c>
      <c r="E195" t="s" s="4">
        <v>2363</v>
      </c>
      <c r="F195" t="s" s="4">
        <v>3718</v>
      </c>
      <c r="G195" t="s" s="4">
        <v>3721</v>
      </c>
    </row>
    <row r="196" ht="45.0" customHeight="true">
      <c r="A196" t="s" s="4">
        <v>1068</v>
      </c>
      <c r="B196" t="s" s="4">
        <v>9518</v>
      </c>
      <c r="C196" t="s" s="4">
        <v>9326</v>
      </c>
      <c r="D196" t="s" s="4">
        <v>2363</v>
      </c>
      <c r="E196" t="s" s="4">
        <v>2363</v>
      </c>
      <c r="F196" t="s" s="4">
        <v>3718</v>
      </c>
      <c r="G196" t="s" s="4">
        <v>3721</v>
      </c>
    </row>
    <row r="197" ht="45.0" customHeight="true">
      <c r="A197" t="s" s="4">
        <v>1070</v>
      </c>
      <c r="B197" t="s" s="4">
        <v>9519</v>
      </c>
      <c r="C197" t="s" s="4">
        <v>9326</v>
      </c>
      <c r="D197" t="s" s="4">
        <v>2363</v>
      </c>
      <c r="E197" t="s" s="4">
        <v>2363</v>
      </c>
      <c r="F197" t="s" s="4">
        <v>3718</v>
      </c>
      <c r="G197" t="s" s="4">
        <v>3721</v>
      </c>
    </row>
    <row r="198" ht="45.0" customHeight="true">
      <c r="A198" t="s" s="4">
        <v>1075</v>
      </c>
      <c r="B198" t="s" s="4">
        <v>9520</v>
      </c>
      <c r="C198" t="s" s="4">
        <v>9326</v>
      </c>
      <c r="D198" t="s" s="4">
        <v>2363</v>
      </c>
      <c r="E198" t="s" s="4">
        <v>2363</v>
      </c>
      <c r="F198" t="s" s="4">
        <v>3718</v>
      </c>
      <c r="G198" t="s" s="4">
        <v>3721</v>
      </c>
    </row>
    <row r="199" ht="45.0" customHeight="true">
      <c r="A199" t="s" s="4">
        <v>1078</v>
      </c>
      <c r="B199" t="s" s="4">
        <v>9521</v>
      </c>
      <c r="C199" t="s" s="4">
        <v>9326</v>
      </c>
      <c r="D199" t="s" s="4">
        <v>2363</v>
      </c>
      <c r="E199" t="s" s="4">
        <v>2363</v>
      </c>
      <c r="F199" t="s" s="4">
        <v>3718</v>
      </c>
      <c r="G199" t="s" s="4">
        <v>3721</v>
      </c>
    </row>
    <row r="200" ht="45.0" customHeight="true">
      <c r="A200" t="s" s="4">
        <v>1080</v>
      </c>
      <c r="B200" t="s" s="4">
        <v>9522</v>
      </c>
      <c r="C200" t="s" s="4">
        <v>9326</v>
      </c>
      <c r="D200" t="s" s="4">
        <v>2363</v>
      </c>
      <c r="E200" t="s" s="4">
        <v>2363</v>
      </c>
      <c r="F200" t="s" s="4">
        <v>3718</v>
      </c>
      <c r="G200" t="s" s="4">
        <v>3721</v>
      </c>
    </row>
    <row r="201" ht="45.0" customHeight="true">
      <c r="A201" t="s" s="4">
        <v>1084</v>
      </c>
      <c r="B201" t="s" s="4">
        <v>9523</v>
      </c>
      <c r="C201" t="s" s="4">
        <v>9326</v>
      </c>
      <c r="D201" t="s" s="4">
        <v>2363</v>
      </c>
      <c r="E201" t="s" s="4">
        <v>2363</v>
      </c>
      <c r="F201" t="s" s="4">
        <v>3718</v>
      </c>
      <c r="G201" t="s" s="4">
        <v>3721</v>
      </c>
    </row>
    <row r="202" ht="45.0" customHeight="true">
      <c r="A202" t="s" s="4">
        <v>1087</v>
      </c>
      <c r="B202" t="s" s="4">
        <v>9524</v>
      </c>
      <c r="C202" t="s" s="4">
        <v>9326</v>
      </c>
      <c r="D202" t="s" s="4">
        <v>2363</v>
      </c>
      <c r="E202" t="s" s="4">
        <v>2363</v>
      </c>
      <c r="F202" t="s" s="4">
        <v>3718</v>
      </c>
      <c r="G202" t="s" s="4">
        <v>3721</v>
      </c>
    </row>
    <row r="203" ht="45.0" customHeight="true">
      <c r="A203" t="s" s="4">
        <v>1091</v>
      </c>
      <c r="B203" t="s" s="4">
        <v>9525</v>
      </c>
      <c r="C203" t="s" s="4">
        <v>9326</v>
      </c>
      <c r="D203" t="s" s="4">
        <v>2363</v>
      </c>
      <c r="E203" t="s" s="4">
        <v>2363</v>
      </c>
      <c r="F203" t="s" s="4">
        <v>3718</v>
      </c>
      <c r="G203" t="s" s="4">
        <v>3721</v>
      </c>
    </row>
    <row r="204" ht="45.0" customHeight="true">
      <c r="A204" t="s" s="4">
        <v>1095</v>
      </c>
      <c r="B204" t="s" s="4">
        <v>9526</v>
      </c>
      <c r="C204" t="s" s="4">
        <v>9326</v>
      </c>
      <c r="D204" t="s" s="4">
        <v>2363</v>
      </c>
      <c r="E204" t="s" s="4">
        <v>2363</v>
      </c>
      <c r="F204" t="s" s="4">
        <v>3718</v>
      </c>
      <c r="G204" t="s" s="4">
        <v>3721</v>
      </c>
    </row>
    <row r="205" ht="45.0" customHeight="true">
      <c r="A205" t="s" s="4">
        <v>1099</v>
      </c>
      <c r="B205" t="s" s="4">
        <v>9527</v>
      </c>
      <c r="C205" t="s" s="4">
        <v>9326</v>
      </c>
      <c r="D205" t="s" s="4">
        <v>2363</v>
      </c>
      <c r="E205" t="s" s="4">
        <v>2363</v>
      </c>
      <c r="F205" t="s" s="4">
        <v>3718</v>
      </c>
      <c r="G205" t="s" s="4">
        <v>3721</v>
      </c>
    </row>
    <row r="206" ht="45.0" customHeight="true">
      <c r="A206" t="s" s="4">
        <v>1102</v>
      </c>
      <c r="B206" t="s" s="4">
        <v>9528</v>
      </c>
      <c r="C206" t="s" s="4">
        <v>9326</v>
      </c>
      <c r="D206" t="s" s="4">
        <v>2363</v>
      </c>
      <c r="E206" t="s" s="4">
        <v>2363</v>
      </c>
      <c r="F206" t="s" s="4">
        <v>3718</v>
      </c>
      <c r="G206" t="s" s="4">
        <v>3721</v>
      </c>
    </row>
    <row r="207" ht="45.0" customHeight="true">
      <c r="A207" t="s" s="4">
        <v>1105</v>
      </c>
      <c r="B207" t="s" s="4">
        <v>9529</v>
      </c>
      <c r="C207" t="s" s="4">
        <v>9326</v>
      </c>
      <c r="D207" t="s" s="4">
        <v>2363</v>
      </c>
      <c r="E207" t="s" s="4">
        <v>2363</v>
      </c>
      <c r="F207" t="s" s="4">
        <v>3718</v>
      </c>
      <c r="G207" t="s" s="4">
        <v>3721</v>
      </c>
    </row>
    <row r="208" ht="45.0" customHeight="true">
      <c r="A208" t="s" s="4">
        <v>1108</v>
      </c>
      <c r="B208" t="s" s="4">
        <v>9530</v>
      </c>
      <c r="C208" t="s" s="4">
        <v>9326</v>
      </c>
      <c r="D208" t="s" s="4">
        <v>2363</v>
      </c>
      <c r="E208" t="s" s="4">
        <v>2363</v>
      </c>
      <c r="F208" t="s" s="4">
        <v>3718</v>
      </c>
      <c r="G208" t="s" s="4">
        <v>3721</v>
      </c>
    </row>
    <row r="209" ht="45.0" customHeight="true">
      <c r="A209" t="s" s="4">
        <v>1110</v>
      </c>
      <c r="B209" t="s" s="4">
        <v>9531</v>
      </c>
      <c r="C209" t="s" s="4">
        <v>9326</v>
      </c>
      <c r="D209" t="s" s="4">
        <v>2363</v>
      </c>
      <c r="E209" t="s" s="4">
        <v>2363</v>
      </c>
      <c r="F209" t="s" s="4">
        <v>3718</v>
      </c>
      <c r="G209" t="s" s="4">
        <v>3721</v>
      </c>
    </row>
    <row r="210" ht="45.0" customHeight="true">
      <c r="A210" t="s" s="4">
        <v>1114</v>
      </c>
      <c r="B210" t="s" s="4">
        <v>9532</v>
      </c>
      <c r="C210" t="s" s="4">
        <v>9326</v>
      </c>
      <c r="D210" t="s" s="4">
        <v>2363</v>
      </c>
      <c r="E210" t="s" s="4">
        <v>2363</v>
      </c>
      <c r="F210" t="s" s="4">
        <v>3718</v>
      </c>
      <c r="G210" t="s" s="4">
        <v>3721</v>
      </c>
    </row>
    <row r="211" ht="45.0" customHeight="true">
      <c r="A211" t="s" s="4">
        <v>1117</v>
      </c>
      <c r="B211" t="s" s="4">
        <v>9533</v>
      </c>
      <c r="C211" t="s" s="4">
        <v>9326</v>
      </c>
      <c r="D211" t="s" s="4">
        <v>2363</v>
      </c>
      <c r="E211" t="s" s="4">
        <v>2363</v>
      </c>
      <c r="F211" t="s" s="4">
        <v>3718</v>
      </c>
      <c r="G211" t="s" s="4">
        <v>3721</v>
      </c>
    </row>
    <row r="212" ht="45.0" customHeight="true">
      <c r="A212" t="s" s="4">
        <v>1125</v>
      </c>
      <c r="B212" t="s" s="4">
        <v>9534</v>
      </c>
      <c r="C212" t="s" s="4">
        <v>9326</v>
      </c>
      <c r="D212" t="s" s="4">
        <v>2363</v>
      </c>
      <c r="E212" t="s" s="4">
        <v>2363</v>
      </c>
      <c r="F212" t="s" s="4">
        <v>3718</v>
      </c>
      <c r="G212" t="s" s="4">
        <v>3721</v>
      </c>
    </row>
    <row r="213" ht="45.0" customHeight="true">
      <c r="A213" t="s" s="4">
        <v>1130</v>
      </c>
      <c r="B213" t="s" s="4">
        <v>9535</v>
      </c>
      <c r="C213" t="s" s="4">
        <v>9326</v>
      </c>
      <c r="D213" t="s" s="4">
        <v>2363</v>
      </c>
      <c r="E213" t="s" s="4">
        <v>2363</v>
      </c>
      <c r="F213" t="s" s="4">
        <v>3718</v>
      </c>
      <c r="G213" t="s" s="4">
        <v>3721</v>
      </c>
    </row>
    <row r="214" ht="45.0" customHeight="true">
      <c r="A214" t="s" s="4">
        <v>1136</v>
      </c>
      <c r="B214" t="s" s="4">
        <v>9536</v>
      </c>
      <c r="C214" t="s" s="4">
        <v>9326</v>
      </c>
      <c r="D214" t="s" s="4">
        <v>2363</v>
      </c>
      <c r="E214" t="s" s="4">
        <v>2363</v>
      </c>
      <c r="F214" t="s" s="4">
        <v>3718</v>
      </c>
      <c r="G214" t="s" s="4">
        <v>3721</v>
      </c>
    </row>
    <row r="215" ht="45.0" customHeight="true">
      <c r="A215" t="s" s="4">
        <v>1140</v>
      </c>
      <c r="B215" t="s" s="4">
        <v>9537</v>
      </c>
      <c r="C215" t="s" s="4">
        <v>9326</v>
      </c>
      <c r="D215" t="s" s="4">
        <v>2363</v>
      </c>
      <c r="E215" t="s" s="4">
        <v>2363</v>
      </c>
      <c r="F215" t="s" s="4">
        <v>3718</v>
      </c>
      <c r="G215" t="s" s="4">
        <v>3721</v>
      </c>
    </row>
    <row r="216" ht="45.0" customHeight="true">
      <c r="A216" t="s" s="4">
        <v>1145</v>
      </c>
      <c r="B216" t="s" s="4">
        <v>9538</v>
      </c>
      <c r="C216" t="s" s="4">
        <v>9326</v>
      </c>
      <c r="D216" t="s" s="4">
        <v>2363</v>
      </c>
      <c r="E216" t="s" s="4">
        <v>2363</v>
      </c>
      <c r="F216" t="s" s="4">
        <v>3718</v>
      </c>
      <c r="G216" t="s" s="4">
        <v>3721</v>
      </c>
    </row>
    <row r="217" ht="45.0" customHeight="true">
      <c r="A217" t="s" s="4">
        <v>1150</v>
      </c>
      <c r="B217" t="s" s="4">
        <v>9539</v>
      </c>
      <c r="C217" t="s" s="4">
        <v>9326</v>
      </c>
      <c r="D217" t="s" s="4">
        <v>2363</v>
      </c>
      <c r="E217" t="s" s="4">
        <v>2363</v>
      </c>
      <c r="F217" t="s" s="4">
        <v>3718</v>
      </c>
      <c r="G217" t="s" s="4">
        <v>3721</v>
      </c>
    </row>
    <row r="218" ht="45.0" customHeight="true">
      <c r="A218" t="s" s="4">
        <v>1154</v>
      </c>
      <c r="B218" t="s" s="4">
        <v>9540</v>
      </c>
      <c r="C218" t="s" s="4">
        <v>9326</v>
      </c>
      <c r="D218" t="s" s="4">
        <v>2363</v>
      </c>
      <c r="E218" t="s" s="4">
        <v>2363</v>
      </c>
      <c r="F218" t="s" s="4">
        <v>3718</v>
      </c>
      <c r="G218" t="s" s="4">
        <v>3721</v>
      </c>
    </row>
    <row r="219" ht="45.0" customHeight="true">
      <c r="A219" t="s" s="4">
        <v>1160</v>
      </c>
      <c r="B219" t="s" s="4">
        <v>9541</v>
      </c>
      <c r="C219" t="s" s="4">
        <v>9326</v>
      </c>
      <c r="D219" t="s" s="4">
        <v>2363</v>
      </c>
      <c r="E219" t="s" s="4">
        <v>2363</v>
      </c>
      <c r="F219" t="s" s="4">
        <v>3718</v>
      </c>
      <c r="G219" t="s" s="4">
        <v>3721</v>
      </c>
    </row>
    <row r="220" ht="45.0" customHeight="true">
      <c r="A220" t="s" s="4">
        <v>1167</v>
      </c>
      <c r="B220" t="s" s="4">
        <v>9542</v>
      </c>
      <c r="C220" t="s" s="4">
        <v>9326</v>
      </c>
      <c r="D220" t="s" s="4">
        <v>2363</v>
      </c>
      <c r="E220" t="s" s="4">
        <v>2363</v>
      </c>
      <c r="F220" t="s" s="4">
        <v>3718</v>
      </c>
      <c r="G220" t="s" s="4">
        <v>3721</v>
      </c>
    </row>
    <row r="221" ht="45.0" customHeight="true">
      <c r="A221" t="s" s="4">
        <v>1174</v>
      </c>
      <c r="B221" t="s" s="4">
        <v>9543</v>
      </c>
      <c r="C221" t="s" s="4">
        <v>9326</v>
      </c>
      <c r="D221" t="s" s="4">
        <v>2363</v>
      </c>
      <c r="E221" t="s" s="4">
        <v>2363</v>
      </c>
      <c r="F221" t="s" s="4">
        <v>3718</v>
      </c>
      <c r="G221" t="s" s="4">
        <v>3721</v>
      </c>
    </row>
    <row r="222" ht="45.0" customHeight="true">
      <c r="A222" t="s" s="4">
        <v>1178</v>
      </c>
      <c r="B222" t="s" s="4">
        <v>9544</v>
      </c>
      <c r="C222" t="s" s="4">
        <v>9326</v>
      </c>
      <c r="D222" t="s" s="4">
        <v>2363</v>
      </c>
      <c r="E222" t="s" s="4">
        <v>2363</v>
      </c>
      <c r="F222" t="s" s="4">
        <v>3718</v>
      </c>
      <c r="G222" t="s" s="4">
        <v>3721</v>
      </c>
    </row>
    <row r="223" ht="45.0" customHeight="true">
      <c r="A223" t="s" s="4">
        <v>1185</v>
      </c>
      <c r="B223" t="s" s="4">
        <v>9545</v>
      </c>
      <c r="C223" t="s" s="4">
        <v>9546</v>
      </c>
      <c r="D223" t="s" s="4">
        <v>2363</v>
      </c>
      <c r="E223" t="s" s="4">
        <v>2363</v>
      </c>
      <c r="F223" t="s" s="4">
        <v>3718</v>
      </c>
      <c r="G223" t="s" s="4">
        <v>3721</v>
      </c>
    </row>
    <row r="224" ht="45.0" customHeight="true">
      <c r="A224" t="s" s="4">
        <v>1191</v>
      </c>
      <c r="B224" t="s" s="4">
        <v>9547</v>
      </c>
      <c r="C224" t="s" s="4">
        <v>9326</v>
      </c>
      <c r="D224" t="s" s="4">
        <v>2363</v>
      </c>
      <c r="E224" t="s" s="4">
        <v>2363</v>
      </c>
      <c r="F224" t="s" s="4">
        <v>3718</v>
      </c>
      <c r="G224" t="s" s="4">
        <v>3721</v>
      </c>
    </row>
    <row r="225" ht="45.0" customHeight="true">
      <c r="A225" t="s" s="4">
        <v>1196</v>
      </c>
      <c r="B225" t="s" s="4">
        <v>9548</v>
      </c>
      <c r="C225" t="s" s="4">
        <v>9326</v>
      </c>
      <c r="D225" t="s" s="4">
        <v>2363</v>
      </c>
      <c r="E225" t="s" s="4">
        <v>2363</v>
      </c>
      <c r="F225" t="s" s="4">
        <v>3718</v>
      </c>
      <c r="G225" t="s" s="4">
        <v>3721</v>
      </c>
    </row>
    <row r="226" ht="45.0" customHeight="true">
      <c r="A226" t="s" s="4">
        <v>1199</v>
      </c>
      <c r="B226" t="s" s="4">
        <v>9549</v>
      </c>
      <c r="C226" t="s" s="4">
        <v>9326</v>
      </c>
      <c r="D226" t="s" s="4">
        <v>2363</v>
      </c>
      <c r="E226" t="s" s="4">
        <v>2363</v>
      </c>
      <c r="F226" t="s" s="4">
        <v>3718</v>
      </c>
      <c r="G226" t="s" s="4">
        <v>3721</v>
      </c>
    </row>
    <row r="227" ht="45.0" customHeight="true">
      <c r="A227" t="s" s="4">
        <v>1204</v>
      </c>
      <c r="B227" t="s" s="4">
        <v>9550</v>
      </c>
      <c r="C227" t="s" s="4">
        <v>9326</v>
      </c>
      <c r="D227" t="s" s="4">
        <v>2363</v>
      </c>
      <c r="E227" t="s" s="4">
        <v>2363</v>
      </c>
      <c r="F227" t="s" s="4">
        <v>3718</v>
      </c>
      <c r="G227" t="s" s="4">
        <v>3721</v>
      </c>
    </row>
    <row r="228" ht="45.0" customHeight="true">
      <c r="A228" t="s" s="4">
        <v>1209</v>
      </c>
      <c r="B228" t="s" s="4">
        <v>9551</v>
      </c>
      <c r="C228" t="s" s="4">
        <v>9326</v>
      </c>
      <c r="D228" t="s" s="4">
        <v>2363</v>
      </c>
      <c r="E228" t="s" s="4">
        <v>2363</v>
      </c>
      <c r="F228" t="s" s="4">
        <v>3718</v>
      </c>
      <c r="G228" t="s" s="4">
        <v>3721</v>
      </c>
    </row>
    <row r="229" ht="45.0" customHeight="true">
      <c r="A229" t="s" s="4">
        <v>1216</v>
      </c>
      <c r="B229" t="s" s="4">
        <v>9552</v>
      </c>
      <c r="C229" t="s" s="4">
        <v>9326</v>
      </c>
      <c r="D229" t="s" s="4">
        <v>2363</v>
      </c>
      <c r="E229" t="s" s="4">
        <v>2363</v>
      </c>
      <c r="F229" t="s" s="4">
        <v>3718</v>
      </c>
      <c r="G229" t="s" s="4">
        <v>3721</v>
      </c>
    </row>
    <row r="230" ht="45.0" customHeight="true">
      <c r="A230" t="s" s="4">
        <v>1221</v>
      </c>
      <c r="B230" t="s" s="4">
        <v>9553</v>
      </c>
      <c r="C230" t="s" s="4">
        <v>9326</v>
      </c>
      <c r="D230" t="s" s="4">
        <v>2363</v>
      </c>
      <c r="E230" t="s" s="4">
        <v>2363</v>
      </c>
      <c r="F230" t="s" s="4">
        <v>3718</v>
      </c>
      <c r="G230" t="s" s="4">
        <v>3721</v>
      </c>
    </row>
    <row r="231" ht="45.0" customHeight="true">
      <c r="A231" t="s" s="4">
        <v>1226</v>
      </c>
      <c r="B231" t="s" s="4">
        <v>9554</v>
      </c>
      <c r="C231" t="s" s="4">
        <v>9326</v>
      </c>
      <c r="D231" t="s" s="4">
        <v>2363</v>
      </c>
      <c r="E231" t="s" s="4">
        <v>2363</v>
      </c>
      <c r="F231" t="s" s="4">
        <v>3718</v>
      </c>
      <c r="G231" t="s" s="4">
        <v>3721</v>
      </c>
    </row>
    <row r="232" ht="45.0" customHeight="true">
      <c r="A232" t="s" s="4">
        <v>1232</v>
      </c>
      <c r="B232" t="s" s="4">
        <v>9555</v>
      </c>
      <c r="C232" t="s" s="4">
        <v>9326</v>
      </c>
      <c r="D232" t="s" s="4">
        <v>2363</v>
      </c>
      <c r="E232" t="s" s="4">
        <v>2363</v>
      </c>
      <c r="F232" t="s" s="4">
        <v>3718</v>
      </c>
      <c r="G232" t="s" s="4">
        <v>3721</v>
      </c>
    </row>
    <row r="233" ht="45.0" customHeight="true">
      <c r="A233" t="s" s="4">
        <v>1236</v>
      </c>
      <c r="B233" t="s" s="4">
        <v>9556</v>
      </c>
      <c r="C233" t="s" s="4">
        <v>9326</v>
      </c>
      <c r="D233" t="s" s="4">
        <v>2363</v>
      </c>
      <c r="E233" t="s" s="4">
        <v>2363</v>
      </c>
      <c r="F233" t="s" s="4">
        <v>3718</v>
      </c>
      <c r="G233" t="s" s="4">
        <v>3721</v>
      </c>
    </row>
    <row r="234" ht="45.0" customHeight="true">
      <c r="A234" t="s" s="4">
        <v>1241</v>
      </c>
      <c r="B234" t="s" s="4">
        <v>9557</v>
      </c>
      <c r="C234" t="s" s="4">
        <v>9326</v>
      </c>
      <c r="D234" t="s" s="4">
        <v>2363</v>
      </c>
      <c r="E234" t="s" s="4">
        <v>2363</v>
      </c>
      <c r="F234" t="s" s="4">
        <v>3718</v>
      </c>
      <c r="G234" t="s" s="4">
        <v>3721</v>
      </c>
    </row>
    <row r="235" ht="45.0" customHeight="true">
      <c r="A235" t="s" s="4">
        <v>1244</v>
      </c>
      <c r="B235" t="s" s="4">
        <v>9558</v>
      </c>
      <c r="C235" t="s" s="4">
        <v>9326</v>
      </c>
      <c r="D235" t="s" s="4">
        <v>2363</v>
      </c>
      <c r="E235" t="s" s="4">
        <v>2363</v>
      </c>
      <c r="F235" t="s" s="4">
        <v>3718</v>
      </c>
      <c r="G235" t="s" s="4">
        <v>3721</v>
      </c>
    </row>
    <row r="236" ht="45.0" customHeight="true">
      <c r="A236" t="s" s="4">
        <v>1248</v>
      </c>
      <c r="B236" t="s" s="4">
        <v>9559</v>
      </c>
      <c r="C236" t="s" s="4">
        <v>9326</v>
      </c>
      <c r="D236" t="s" s="4">
        <v>2363</v>
      </c>
      <c r="E236" t="s" s="4">
        <v>2363</v>
      </c>
      <c r="F236" t="s" s="4">
        <v>3718</v>
      </c>
      <c r="G236" t="s" s="4">
        <v>3721</v>
      </c>
    </row>
    <row r="237" ht="45.0" customHeight="true">
      <c r="A237" t="s" s="4">
        <v>1251</v>
      </c>
      <c r="B237" t="s" s="4">
        <v>9560</v>
      </c>
      <c r="C237" t="s" s="4">
        <v>9326</v>
      </c>
      <c r="D237" t="s" s="4">
        <v>2363</v>
      </c>
      <c r="E237" t="s" s="4">
        <v>2363</v>
      </c>
      <c r="F237" t="s" s="4">
        <v>3718</v>
      </c>
      <c r="G237" t="s" s="4">
        <v>3721</v>
      </c>
    </row>
    <row r="238" ht="45.0" customHeight="true">
      <c r="A238" t="s" s="4">
        <v>1256</v>
      </c>
      <c r="B238" t="s" s="4">
        <v>9561</v>
      </c>
      <c r="C238" t="s" s="4">
        <v>9326</v>
      </c>
      <c r="D238" t="s" s="4">
        <v>2363</v>
      </c>
      <c r="E238" t="s" s="4">
        <v>2363</v>
      </c>
      <c r="F238" t="s" s="4">
        <v>3718</v>
      </c>
      <c r="G238" t="s" s="4">
        <v>3721</v>
      </c>
    </row>
    <row r="239" ht="45.0" customHeight="true">
      <c r="A239" t="s" s="4">
        <v>1261</v>
      </c>
      <c r="B239" t="s" s="4">
        <v>9562</v>
      </c>
      <c r="C239" t="s" s="4">
        <v>9326</v>
      </c>
      <c r="D239" t="s" s="4">
        <v>2363</v>
      </c>
      <c r="E239" t="s" s="4">
        <v>2363</v>
      </c>
      <c r="F239" t="s" s="4">
        <v>3718</v>
      </c>
      <c r="G239" t="s" s="4">
        <v>3721</v>
      </c>
    </row>
    <row r="240" ht="45.0" customHeight="true">
      <c r="A240" t="s" s="4">
        <v>1265</v>
      </c>
      <c r="B240" t="s" s="4">
        <v>9563</v>
      </c>
      <c r="C240" t="s" s="4">
        <v>9326</v>
      </c>
      <c r="D240" t="s" s="4">
        <v>2363</v>
      </c>
      <c r="E240" t="s" s="4">
        <v>2363</v>
      </c>
      <c r="F240" t="s" s="4">
        <v>3718</v>
      </c>
      <c r="G240" t="s" s="4">
        <v>3721</v>
      </c>
    </row>
    <row r="241" ht="45.0" customHeight="true">
      <c r="A241" t="s" s="4">
        <v>1269</v>
      </c>
      <c r="B241" t="s" s="4">
        <v>9564</v>
      </c>
      <c r="C241" t="s" s="4">
        <v>9326</v>
      </c>
      <c r="D241" t="s" s="4">
        <v>2363</v>
      </c>
      <c r="E241" t="s" s="4">
        <v>2363</v>
      </c>
      <c r="F241" t="s" s="4">
        <v>3718</v>
      </c>
      <c r="G241" t="s" s="4">
        <v>3721</v>
      </c>
    </row>
    <row r="242" ht="45.0" customHeight="true">
      <c r="A242" t="s" s="4">
        <v>1274</v>
      </c>
      <c r="B242" t="s" s="4">
        <v>9565</v>
      </c>
      <c r="C242" t="s" s="4">
        <v>9326</v>
      </c>
      <c r="D242" t="s" s="4">
        <v>2363</v>
      </c>
      <c r="E242" t="s" s="4">
        <v>2363</v>
      </c>
      <c r="F242" t="s" s="4">
        <v>3718</v>
      </c>
      <c r="G242" t="s" s="4">
        <v>3721</v>
      </c>
    </row>
    <row r="243" ht="45.0" customHeight="true">
      <c r="A243" t="s" s="4">
        <v>1277</v>
      </c>
      <c r="B243" t="s" s="4">
        <v>9566</v>
      </c>
      <c r="C243" t="s" s="4">
        <v>9326</v>
      </c>
      <c r="D243" t="s" s="4">
        <v>2363</v>
      </c>
      <c r="E243" t="s" s="4">
        <v>2363</v>
      </c>
      <c r="F243" t="s" s="4">
        <v>3718</v>
      </c>
      <c r="G243" t="s" s="4">
        <v>3721</v>
      </c>
    </row>
    <row r="244" ht="45.0" customHeight="true">
      <c r="A244" t="s" s="4">
        <v>1282</v>
      </c>
      <c r="B244" t="s" s="4">
        <v>9567</v>
      </c>
      <c r="C244" t="s" s="4">
        <v>9326</v>
      </c>
      <c r="D244" t="s" s="4">
        <v>2363</v>
      </c>
      <c r="E244" t="s" s="4">
        <v>2363</v>
      </c>
      <c r="F244" t="s" s="4">
        <v>3718</v>
      </c>
      <c r="G244" t="s" s="4">
        <v>3721</v>
      </c>
    </row>
    <row r="245" ht="45.0" customHeight="true">
      <c r="A245" t="s" s="4">
        <v>1287</v>
      </c>
      <c r="B245" t="s" s="4">
        <v>9568</v>
      </c>
      <c r="C245" t="s" s="4">
        <v>9326</v>
      </c>
      <c r="D245" t="s" s="4">
        <v>2363</v>
      </c>
      <c r="E245" t="s" s="4">
        <v>2363</v>
      </c>
      <c r="F245" t="s" s="4">
        <v>3718</v>
      </c>
      <c r="G245" t="s" s="4">
        <v>3721</v>
      </c>
    </row>
    <row r="246" ht="45.0" customHeight="true">
      <c r="A246" t="s" s="4">
        <v>1291</v>
      </c>
      <c r="B246" t="s" s="4">
        <v>9569</v>
      </c>
      <c r="C246" t="s" s="4">
        <v>9326</v>
      </c>
      <c r="D246" t="s" s="4">
        <v>2363</v>
      </c>
      <c r="E246" t="s" s="4">
        <v>2363</v>
      </c>
      <c r="F246" t="s" s="4">
        <v>3718</v>
      </c>
      <c r="G246" t="s" s="4">
        <v>3721</v>
      </c>
    </row>
    <row r="247" ht="45.0" customHeight="true">
      <c r="A247" t="s" s="4">
        <v>1296</v>
      </c>
      <c r="B247" t="s" s="4">
        <v>9570</v>
      </c>
      <c r="C247" t="s" s="4">
        <v>9326</v>
      </c>
      <c r="D247" t="s" s="4">
        <v>2363</v>
      </c>
      <c r="E247" t="s" s="4">
        <v>2363</v>
      </c>
      <c r="F247" t="s" s="4">
        <v>3718</v>
      </c>
      <c r="G247" t="s" s="4">
        <v>3721</v>
      </c>
    </row>
    <row r="248" ht="45.0" customHeight="true">
      <c r="A248" t="s" s="4">
        <v>1300</v>
      </c>
      <c r="B248" t="s" s="4">
        <v>9571</v>
      </c>
      <c r="C248" t="s" s="4">
        <v>9326</v>
      </c>
      <c r="D248" t="s" s="4">
        <v>2363</v>
      </c>
      <c r="E248" t="s" s="4">
        <v>2363</v>
      </c>
      <c r="F248" t="s" s="4">
        <v>3718</v>
      </c>
      <c r="G248" t="s" s="4">
        <v>3721</v>
      </c>
    </row>
    <row r="249" ht="45.0" customHeight="true">
      <c r="A249" t="s" s="4">
        <v>1304</v>
      </c>
      <c r="B249" t="s" s="4">
        <v>9572</v>
      </c>
      <c r="C249" t="s" s="4">
        <v>9326</v>
      </c>
      <c r="D249" t="s" s="4">
        <v>2363</v>
      </c>
      <c r="E249" t="s" s="4">
        <v>2363</v>
      </c>
      <c r="F249" t="s" s="4">
        <v>3718</v>
      </c>
      <c r="G249" t="s" s="4">
        <v>3721</v>
      </c>
    </row>
    <row r="250" ht="45.0" customHeight="true">
      <c r="A250" t="s" s="4">
        <v>1307</v>
      </c>
      <c r="B250" t="s" s="4">
        <v>9573</v>
      </c>
      <c r="C250" t="s" s="4">
        <v>9326</v>
      </c>
      <c r="D250" t="s" s="4">
        <v>2363</v>
      </c>
      <c r="E250" t="s" s="4">
        <v>2363</v>
      </c>
      <c r="F250" t="s" s="4">
        <v>3718</v>
      </c>
      <c r="G250" t="s" s="4">
        <v>3721</v>
      </c>
    </row>
    <row r="251" ht="45.0" customHeight="true">
      <c r="A251" t="s" s="4">
        <v>1313</v>
      </c>
      <c r="B251" t="s" s="4">
        <v>9574</v>
      </c>
      <c r="C251" t="s" s="4">
        <v>9326</v>
      </c>
      <c r="D251" t="s" s="4">
        <v>2363</v>
      </c>
      <c r="E251" t="s" s="4">
        <v>2363</v>
      </c>
      <c r="F251" t="s" s="4">
        <v>3718</v>
      </c>
      <c r="G251" t="s" s="4">
        <v>3721</v>
      </c>
    </row>
    <row r="252" ht="45.0" customHeight="true">
      <c r="A252" t="s" s="4">
        <v>1318</v>
      </c>
      <c r="B252" t="s" s="4">
        <v>9575</v>
      </c>
      <c r="C252" t="s" s="4">
        <v>9326</v>
      </c>
      <c r="D252" t="s" s="4">
        <v>2363</v>
      </c>
      <c r="E252" t="s" s="4">
        <v>2363</v>
      </c>
      <c r="F252" t="s" s="4">
        <v>3718</v>
      </c>
      <c r="G252" t="s" s="4">
        <v>3721</v>
      </c>
    </row>
    <row r="253" ht="45.0" customHeight="true">
      <c r="A253" t="s" s="4">
        <v>1322</v>
      </c>
      <c r="B253" t="s" s="4">
        <v>9576</v>
      </c>
      <c r="C253" t="s" s="4">
        <v>9326</v>
      </c>
      <c r="D253" t="s" s="4">
        <v>2363</v>
      </c>
      <c r="E253" t="s" s="4">
        <v>2363</v>
      </c>
      <c r="F253" t="s" s="4">
        <v>3718</v>
      </c>
      <c r="G253" t="s" s="4">
        <v>3721</v>
      </c>
    </row>
    <row r="254" ht="45.0" customHeight="true">
      <c r="A254" t="s" s="4">
        <v>1325</v>
      </c>
      <c r="B254" t="s" s="4">
        <v>9577</v>
      </c>
      <c r="C254" t="s" s="4">
        <v>9326</v>
      </c>
      <c r="D254" t="s" s="4">
        <v>2363</v>
      </c>
      <c r="E254" t="s" s="4">
        <v>2363</v>
      </c>
      <c r="F254" t="s" s="4">
        <v>3718</v>
      </c>
      <c r="G254" t="s" s="4">
        <v>3721</v>
      </c>
    </row>
    <row r="255" ht="45.0" customHeight="true">
      <c r="A255" t="s" s="4">
        <v>1330</v>
      </c>
      <c r="B255" t="s" s="4">
        <v>9578</v>
      </c>
      <c r="C255" t="s" s="4">
        <v>9326</v>
      </c>
      <c r="D255" t="s" s="4">
        <v>2363</v>
      </c>
      <c r="E255" t="s" s="4">
        <v>2363</v>
      </c>
      <c r="F255" t="s" s="4">
        <v>3718</v>
      </c>
      <c r="G255" t="s" s="4">
        <v>3721</v>
      </c>
    </row>
    <row r="256" ht="45.0" customHeight="true">
      <c r="A256" t="s" s="4">
        <v>1334</v>
      </c>
      <c r="B256" t="s" s="4">
        <v>9579</v>
      </c>
      <c r="C256" t="s" s="4">
        <v>9326</v>
      </c>
      <c r="D256" t="s" s="4">
        <v>2363</v>
      </c>
      <c r="E256" t="s" s="4">
        <v>2363</v>
      </c>
      <c r="F256" t="s" s="4">
        <v>3718</v>
      </c>
      <c r="G256" t="s" s="4">
        <v>3721</v>
      </c>
    </row>
    <row r="257" ht="45.0" customHeight="true">
      <c r="A257" t="s" s="4">
        <v>1339</v>
      </c>
      <c r="B257" t="s" s="4">
        <v>9580</v>
      </c>
      <c r="C257" t="s" s="4">
        <v>9326</v>
      </c>
      <c r="D257" t="s" s="4">
        <v>2363</v>
      </c>
      <c r="E257" t="s" s="4">
        <v>2363</v>
      </c>
      <c r="F257" t="s" s="4">
        <v>3718</v>
      </c>
      <c r="G257" t="s" s="4">
        <v>3721</v>
      </c>
    </row>
    <row r="258" ht="45.0" customHeight="true">
      <c r="A258" t="s" s="4">
        <v>1342</v>
      </c>
      <c r="B258" t="s" s="4">
        <v>9581</v>
      </c>
      <c r="C258" t="s" s="4">
        <v>9326</v>
      </c>
      <c r="D258" t="s" s="4">
        <v>2363</v>
      </c>
      <c r="E258" t="s" s="4">
        <v>2363</v>
      </c>
      <c r="F258" t="s" s="4">
        <v>3718</v>
      </c>
      <c r="G258" t="s" s="4">
        <v>3721</v>
      </c>
    </row>
    <row r="259" ht="45.0" customHeight="true">
      <c r="A259" t="s" s="4">
        <v>1346</v>
      </c>
      <c r="B259" t="s" s="4">
        <v>9582</v>
      </c>
      <c r="C259" t="s" s="4">
        <v>9326</v>
      </c>
      <c r="D259" t="s" s="4">
        <v>2363</v>
      </c>
      <c r="E259" t="s" s="4">
        <v>2363</v>
      </c>
      <c r="F259" t="s" s="4">
        <v>3718</v>
      </c>
      <c r="G259" t="s" s="4">
        <v>3721</v>
      </c>
    </row>
    <row r="260" ht="45.0" customHeight="true">
      <c r="A260" t="s" s="4">
        <v>1349</v>
      </c>
      <c r="B260" t="s" s="4">
        <v>9583</v>
      </c>
      <c r="C260" t="s" s="4">
        <v>9326</v>
      </c>
      <c r="D260" t="s" s="4">
        <v>2363</v>
      </c>
      <c r="E260" t="s" s="4">
        <v>2363</v>
      </c>
      <c r="F260" t="s" s="4">
        <v>3718</v>
      </c>
      <c r="G260" t="s" s="4">
        <v>3721</v>
      </c>
    </row>
    <row r="261" ht="45.0" customHeight="true">
      <c r="A261" t="s" s="4">
        <v>1353</v>
      </c>
      <c r="B261" t="s" s="4">
        <v>9584</v>
      </c>
      <c r="C261" t="s" s="4">
        <v>9326</v>
      </c>
      <c r="D261" t="s" s="4">
        <v>2363</v>
      </c>
      <c r="E261" t="s" s="4">
        <v>2363</v>
      </c>
      <c r="F261" t="s" s="4">
        <v>3718</v>
      </c>
      <c r="G261" t="s" s="4">
        <v>3721</v>
      </c>
    </row>
    <row r="262" ht="45.0" customHeight="true">
      <c r="A262" t="s" s="4">
        <v>1356</v>
      </c>
      <c r="B262" t="s" s="4">
        <v>9585</v>
      </c>
      <c r="C262" t="s" s="4">
        <v>9326</v>
      </c>
      <c r="D262" t="s" s="4">
        <v>2363</v>
      </c>
      <c r="E262" t="s" s="4">
        <v>2363</v>
      </c>
      <c r="F262" t="s" s="4">
        <v>3718</v>
      </c>
      <c r="G262" t="s" s="4">
        <v>3721</v>
      </c>
    </row>
    <row r="263" ht="45.0" customHeight="true">
      <c r="A263" t="s" s="4">
        <v>1360</v>
      </c>
      <c r="B263" t="s" s="4">
        <v>9586</v>
      </c>
      <c r="C263" t="s" s="4">
        <v>9326</v>
      </c>
      <c r="D263" t="s" s="4">
        <v>2363</v>
      </c>
      <c r="E263" t="s" s="4">
        <v>2363</v>
      </c>
      <c r="F263" t="s" s="4">
        <v>3718</v>
      </c>
      <c r="G263" t="s" s="4">
        <v>3721</v>
      </c>
    </row>
    <row r="264" ht="45.0" customHeight="true">
      <c r="A264" t="s" s="4">
        <v>1363</v>
      </c>
      <c r="B264" t="s" s="4">
        <v>9587</v>
      </c>
      <c r="C264" t="s" s="4">
        <v>9326</v>
      </c>
      <c r="D264" t="s" s="4">
        <v>2363</v>
      </c>
      <c r="E264" t="s" s="4">
        <v>2363</v>
      </c>
      <c r="F264" t="s" s="4">
        <v>3718</v>
      </c>
      <c r="G264" t="s" s="4">
        <v>3721</v>
      </c>
    </row>
    <row r="265" ht="45.0" customHeight="true">
      <c r="A265" t="s" s="4">
        <v>1369</v>
      </c>
      <c r="B265" t="s" s="4">
        <v>9588</v>
      </c>
      <c r="C265" t="s" s="4">
        <v>9326</v>
      </c>
      <c r="D265" t="s" s="4">
        <v>2363</v>
      </c>
      <c r="E265" t="s" s="4">
        <v>2363</v>
      </c>
      <c r="F265" t="s" s="4">
        <v>3718</v>
      </c>
      <c r="G265" t="s" s="4">
        <v>3721</v>
      </c>
    </row>
    <row r="266" ht="45.0" customHeight="true">
      <c r="A266" t="s" s="4">
        <v>1374</v>
      </c>
      <c r="B266" t="s" s="4">
        <v>9589</v>
      </c>
      <c r="C266" t="s" s="4">
        <v>9326</v>
      </c>
      <c r="D266" t="s" s="4">
        <v>2363</v>
      </c>
      <c r="E266" t="s" s="4">
        <v>2363</v>
      </c>
      <c r="F266" t="s" s="4">
        <v>3718</v>
      </c>
      <c r="G266" t="s" s="4">
        <v>3721</v>
      </c>
    </row>
    <row r="267" ht="45.0" customHeight="true">
      <c r="A267" t="s" s="4">
        <v>1377</v>
      </c>
      <c r="B267" t="s" s="4">
        <v>9590</v>
      </c>
      <c r="C267" t="s" s="4">
        <v>9326</v>
      </c>
      <c r="D267" t="s" s="4">
        <v>2363</v>
      </c>
      <c r="E267" t="s" s="4">
        <v>2363</v>
      </c>
      <c r="F267" t="s" s="4">
        <v>3718</v>
      </c>
      <c r="G267" t="s" s="4">
        <v>3721</v>
      </c>
    </row>
    <row r="268" ht="45.0" customHeight="true">
      <c r="A268" t="s" s="4">
        <v>1380</v>
      </c>
      <c r="B268" t="s" s="4">
        <v>9591</v>
      </c>
      <c r="C268" t="s" s="4">
        <v>9326</v>
      </c>
      <c r="D268" t="s" s="4">
        <v>2363</v>
      </c>
      <c r="E268" t="s" s="4">
        <v>2363</v>
      </c>
      <c r="F268" t="s" s="4">
        <v>3718</v>
      </c>
      <c r="G268" t="s" s="4">
        <v>3721</v>
      </c>
    </row>
    <row r="269" ht="45.0" customHeight="true">
      <c r="A269" t="s" s="4">
        <v>1383</v>
      </c>
      <c r="B269" t="s" s="4">
        <v>9592</v>
      </c>
      <c r="C269" t="s" s="4">
        <v>9326</v>
      </c>
      <c r="D269" t="s" s="4">
        <v>2363</v>
      </c>
      <c r="E269" t="s" s="4">
        <v>2363</v>
      </c>
      <c r="F269" t="s" s="4">
        <v>3718</v>
      </c>
      <c r="G269" t="s" s="4">
        <v>3721</v>
      </c>
    </row>
    <row r="270" ht="45.0" customHeight="true">
      <c r="A270" t="s" s="4">
        <v>1387</v>
      </c>
      <c r="B270" t="s" s="4">
        <v>9593</v>
      </c>
      <c r="C270" t="s" s="4">
        <v>9326</v>
      </c>
      <c r="D270" t="s" s="4">
        <v>2363</v>
      </c>
      <c r="E270" t="s" s="4">
        <v>2363</v>
      </c>
      <c r="F270" t="s" s="4">
        <v>3718</v>
      </c>
      <c r="G270" t="s" s="4">
        <v>3721</v>
      </c>
    </row>
    <row r="271" ht="45.0" customHeight="true">
      <c r="A271" t="s" s="4">
        <v>1390</v>
      </c>
      <c r="B271" t="s" s="4">
        <v>9594</v>
      </c>
      <c r="C271" t="s" s="4">
        <v>9326</v>
      </c>
      <c r="D271" t="s" s="4">
        <v>2363</v>
      </c>
      <c r="E271" t="s" s="4">
        <v>2363</v>
      </c>
      <c r="F271" t="s" s="4">
        <v>3718</v>
      </c>
      <c r="G271" t="s" s="4">
        <v>3721</v>
      </c>
    </row>
    <row r="272" ht="45.0" customHeight="true">
      <c r="A272" t="s" s="4">
        <v>1395</v>
      </c>
      <c r="B272" t="s" s="4">
        <v>9595</v>
      </c>
      <c r="C272" t="s" s="4">
        <v>9326</v>
      </c>
      <c r="D272" t="s" s="4">
        <v>2363</v>
      </c>
      <c r="E272" t="s" s="4">
        <v>2363</v>
      </c>
      <c r="F272" t="s" s="4">
        <v>3718</v>
      </c>
      <c r="G272" t="s" s="4">
        <v>3721</v>
      </c>
    </row>
    <row r="273" ht="45.0" customHeight="true">
      <c r="A273" t="s" s="4">
        <v>1400</v>
      </c>
      <c r="B273" t="s" s="4">
        <v>9596</v>
      </c>
      <c r="C273" t="s" s="4">
        <v>9326</v>
      </c>
      <c r="D273" t="s" s="4">
        <v>2363</v>
      </c>
      <c r="E273" t="s" s="4">
        <v>2363</v>
      </c>
      <c r="F273" t="s" s="4">
        <v>3718</v>
      </c>
      <c r="G273" t="s" s="4">
        <v>3721</v>
      </c>
    </row>
    <row r="274" ht="45.0" customHeight="true">
      <c r="A274" t="s" s="4">
        <v>1404</v>
      </c>
      <c r="B274" t="s" s="4">
        <v>9597</v>
      </c>
      <c r="C274" t="s" s="4">
        <v>9326</v>
      </c>
      <c r="D274" t="s" s="4">
        <v>2363</v>
      </c>
      <c r="E274" t="s" s="4">
        <v>2363</v>
      </c>
      <c r="F274" t="s" s="4">
        <v>3718</v>
      </c>
      <c r="G274" t="s" s="4">
        <v>3721</v>
      </c>
    </row>
    <row r="275" ht="45.0" customHeight="true">
      <c r="A275" t="s" s="4">
        <v>1408</v>
      </c>
      <c r="B275" t="s" s="4">
        <v>9598</v>
      </c>
      <c r="C275" t="s" s="4">
        <v>9326</v>
      </c>
      <c r="D275" t="s" s="4">
        <v>2363</v>
      </c>
      <c r="E275" t="s" s="4">
        <v>2363</v>
      </c>
      <c r="F275" t="s" s="4">
        <v>3718</v>
      </c>
      <c r="G275" t="s" s="4">
        <v>3721</v>
      </c>
    </row>
    <row r="276" ht="45.0" customHeight="true">
      <c r="A276" t="s" s="4">
        <v>1410</v>
      </c>
      <c r="B276" t="s" s="4">
        <v>9599</v>
      </c>
      <c r="C276" t="s" s="4">
        <v>9326</v>
      </c>
      <c r="D276" t="s" s="4">
        <v>2363</v>
      </c>
      <c r="E276" t="s" s="4">
        <v>2363</v>
      </c>
      <c r="F276" t="s" s="4">
        <v>3718</v>
      </c>
      <c r="G276" t="s" s="4">
        <v>3721</v>
      </c>
    </row>
    <row r="277" ht="45.0" customHeight="true">
      <c r="A277" t="s" s="4">
        <v>1414</v>
      </c>
      <c r="B277" t="s" s="4">
        <v>9600</v>
      </c>
      <c r="C277" t="s" s="4">
        <v>9326</v>
      </c>
      <c r="D277" t="s" s="4">
        <v>2363</v>
      </c>
      <c r="E277" t="s" s="4">
        <v>2363</v>
      </c>
      <c r="F277" t="s" s="4">
        <v>3718</v>
      </c>
      <c r="G277" t="s" s="4">
        <v>3721</v>
      </c>
    </row>
    <row r="278" ht="45.0" customHeight="true">
      <c r="A278" t="s" s="4">
        <v>1418</v>
      </c>
      <c r="B278" t="s" s="4">
        <v>9601</v>
      </c>
      <c r="C278" t="s" s="4">
        <v>9326</v>
      </c>
      <c r="D278" t="s" s="4">
        <v>2363</v>
      </c>
      <c r="E278" t="s" s="4">
        <v>2363</v>
      </c>
      <c r="F278" t="s" s="4">
        <v>3718</v>
      </c>
      <c r="G278" t="s" s="4">
        <v>3721</v>
      </c>
    </row>
    <row r="279" ht="45.0" customHeight="true">
      <c r="A279" t="s" s="4">
        <v>1422</v>
      </c>
      <c r="B279" t="s" s="4">
        <v>9602</v>
      </c>
      <c r="C279" t="s" s="4">
        <v>9326</v>
      </c>
      <c r="D279" t="s" s="4">
        <v>2363</v>
      </c>
      <c r="E279" t="s" s="4">
        <v>2363</v>
      </c>
      <c r="F279" t="s" s="4">
        <v>3718</v>
      </c>
      <c r="G279" t="s" s="4">
        <v>3721</v>
      </c>
    </row>
    <row r="280" ht="45.0" customHeight="true">
      <c r="A280" t="s" s="4">
        <v>1426</v>
      </c>
      <c r="B280" t="s" s="4">
        <v>9603</v>
      </c>
      <c r="C280" t="s" s="4">
        <v>9326</v>
      </c>
      <c r="D280" t="s" s="4">
        <v>2363</v>
      </c>
      <c r="E280" t="s" s="4">
        <v>2363</v>
      </c>
      <c r="F280" t="s" s="4">
        <v>3718</v>
      </c>
      <c r="G280" t="s" s="4">
        <v>3721</v>
      </c>
    </row>
    <row r="281" ht="45.0" customHeight="true">
      <c r="A281" t="s" s="4">
        <v>1429</v>
      </c>
      <c r="B281" t="s" s="4">
        <v>9604</v>
      </c>
      <c r="C281" t="s" s="4">
        <v>9326</v>
      </c>
      <c r="D281" t="s" s="4">
        <v>2363</v>
      </c>
      <c r="E281" t="s" s="4">
        <v>2363</v>
      </c>
      <c r="F281" t="s" s="4">
        <v>3718</v>
      </c>
      <c r="G281" t="s" s="4">
        <v>3721</v>
      </c>
    </row>
    <row r="282" ht="45.0" customHeight="true">
      <c r="A282" t="s" s="4">
        <v>1434</v>
      </c>
      <c r="B282" t="s" s="4">
        <v>9605</v>
      </c>
      <c r="C282" t="s" s="4">
        <v>9326</v>
      </c>
      <c r="D282" t="s" s="4">
        <v>2363</v>
      </c>
      <c r="E282" t="s" s="4">
        <v>2363</v>
      </c>
      <c r="F282" t="s" s="4">
        <v>3718</v>
      </c>
      <c r="G282" t="s" s="4">
        <v>3721</v>
      </c>
    </row>
    <row r="283" ht="45.0" customHeight="true">
      <c r="A283" t="s" s="4">
        <v>1439</v>
      </c>
      <c r="B283" t="s" s="4">
        <v>9606</v>
      </c>
      <c r="C283" t="s" s="4">
        <v>9326</v>
      </c>
      <c r="D283" t="s" s="4">
        <v>2363</v>
      </c>
      <c r="E283" t="s" s="4">
        <v>2363</v>
      </c>
      <c r="F283" t="s" s="4">
        <v>3718</v>
      </c>
      <c r="G283" t="s" s="4">
        <v>3721</v>
      </c>
    </row>
    <row r="284" ht="45.0" customHeight="true">
      <c r="A284" t="s" s="4">
        <v>1443</v>
      </c>
      <c r="B284" t="s" s="4">
        <v>9607</v>
      </c>
      <c r="C284" t="s" s="4">
        <v>9326</v>
      </c>
      <c r="D284" t="s" s="4">
        <v>2363</v>
      </c>
      <c r="E284" t="s" s="4">
        <v>2363</v>
      </c>
      <c r="F284" t="s" s="4">
        <v>3718</v>
      </c>
      <c r="G284" t="s" s="4">
        <v>3721</v>
      </c>
    </row>
    <row r="285" ht="45.0" customHeight="true">
      <c r="A285" t="s" s="4">
        <v>1447</v>
      </c>
      <c r="B285" t="s" s="4">
        <v>9608</v>
      </c>
      <c r="C285" t="s" s="4">
        <v>9326</v>
      </c>
      <c r="D285" t="s" s="4">
        <v>2363</v>
      </c>
      <c r="E285" t="s" s="4">
        <v>2363</v>
      </c>
      <c r="F285" t="s" s="4">
        <v>3718</v>
      </c>
      <c r="G285" t="s" s="4">
        <v>3721</v>
      </c>
    </row>
    <row r="286" ht="45.0" customHeight="true">
      <c r="A286" t="s" s="4">
        <v>1451</v>
      </c>
      <c r="B286" t="s" s="4">
        <v>9609</v>
      </c>
      <c r="C286" t="s" s="4">
        <v>9326</v>
      </c>
      <c r="D286" t="s" s="4">
        <v>2363</v>
      </c>
      <c r="E286" t="s" s="4">
        <v>2363</v>
      </c>
      <c r="F286" t="s" s="4">
        <v>3718</v>
      </c>
      <c r="G286" t="s" s="4">
        <v>3721</v>
      </c>
    </row>
    <row r="287" ht="45.0" customHeight="true">
      <c r="A287" t="s" s="4">
        <v>1454</v>
      </c>
      <c r="B287" t="s" s="4">
        <v>9610</v>
      </c>
      <c r="C287" t="s" s="4">
        <v>9326</v>
      </c>
      <c r="D287" t="s" s="4">
        <v>2363</v>
      </c>
      <c r="E287" t="s" s="4">
        <v>2363</v>
      </c>
      <c r="F287" t="s" s="4">
        <v>3718</v>
      </c>
      <c r="G287" t="s" s="4">
        <v>3721</v>
      </c>
    </row>
    <row r="288" ht="45.0" customHeight="true">
      <c r="A288" t="s" s="4">
        <v>1457</v>
      </c>
      <c r="B288" t="s" s="4">
        <v>9611</v>
      </c>
      <c r="C288" t="s" s="4">
        <v>9326</v>
      </c>
      <c r="D288" t="s" s="4">
        <v>2363</v>
      </c>
      <c r="E288" t="s" s="4">
        <v>2363</v>
      </c>
      <c r="F288" t="s" s="4">
        <v>3718</v>
      </c>
      <c r="G288" t="s" s="4">
        <v>3721</v>
      </c>
    </row>
    <row r="289" ht="45.0" customHeight="true">
      <c r="A289" t="s" s="4">
        <v>1460</v>
      </c>
      <c r="B289" t="s" s="4">
        <v>9612</v>
      </c>
      <c r="C289" t="s" s="4">
        <v>9326</v>
      </c>
      <c r="D289" t="s" s="4">
        <v>2363</v>
      </c>
      <c r="E289" t="s" s="4">
        <v>2363</v>
      </c>
      <c r="F289" t="s" s="4">
        <v>3718</v>
      </c>
      <c r="G289" t="s" s="4">
        <v>3721</v>
      </c>
    </row>
    <row r="290" ht="45.0" customHeight="true">
      <c r="A290" t="s" s="4">
        <v>1463</v>
      </c>
      <c r="B290" t="s" s="4">
        <v>9613</v>
      </c>
      <c r="C290" t="s" s="4">
        <v>9326</v>
      </c>
      <c r="D290" t="s" s="4">
        <v>2363</v>
      </c>
      <c r="E290" t="s" s="4">
        <v>2363</v>
      </c>
      <c r="F290" t="s" s="4">
        <v>3718</v>
      </c>
      <c r="G290" t="s" s="4">
        <v>3721</v>
      </c>
    </row>
    <row r="291" ht="45.0" customHeight="true">
      <c r="A291" t="s" s="4">
        <v>1466</v>
      </c>
      <c r="B291" t="s" s="4">
        <v>9614</v>
      </c>
      <c r="C291" t="s" s="4">
        <v>9326</v>
      </c>
      <c r="D291" t="s" s="4">
        <v>2363</v>
      </c>
      <c r="E291" t="s" s="4">
        <v>2363</v>
      </c>
      <c r="F291" t="s" s="4">
        <v>3718</v>
      </c>
      <c r="G291" t="s" s="4">
        <v>3721</v>
      </c>
    </row>
    <row r="292" ht="45.0" customHeight="true">
      <c r="A292" t="s" s="4">
        <v>1470</v>
      </c>
      <c r="B292" t="s" s="4">
        <v>9615</v>
      </c>
      <c r="C292" t="s" s="4">
        <v>9326</v>
      </c>
      <c r="D292" t="s" s="4">
        <v>2363</v>
      </c>
      <c r="E292" t="s" s="4">
        <v>2363</v>
      </c>
      <c r="F292" t="s" s="4">
        <v>3718</v>
      </c>
      <c r="G292" t="s" s="4">
        <v>3721</v>
      </c>
    </row>
    <row r="293" ht="45.0" customHeight="true">
      <c r="A293" t="s" s="4">
        <v>1472</v>
      </c>
      <c r="B293" t="s" s="4">
        <v>9616</v>
      </c>
      <c r="C293" t="s" s="4">
        <v>9326</v>
      </c>
      <c r="D293" t="s" s="4">
        <v>2363</v>
      </c>
      <c r="E293" t="s" s="4">
        <v>2363</v>
      </c>
      <c r="F293" t="s" s="4">
        <v>3718</v>
      </c>
      <c r="G293" t="s" s="4">
        <v>3721</v>
      </c>
    </row>
    <row r="294" ht="45.0" customHeight="true">
      <c r="A294" t="s" s="4">
        <v>1475</v>
      </c>
      <c r="B294" t="s" s="4">
        <v>9617</v>
      </c>
      <c r="C294" t="s" s="4">
        <v>9326</v>
      </c>
      <c r="D294" t="s" s="4">
        <v>2363</v>
      </c>
      <c r="E294" t="s" s="4">
        <v>2363</v>
      </c>
      <c r="F294" t="s" s="4">
        <v>3718</v>
      </c>
      <c r="G294" t="s" s="4">
        <v>3721</v>
      </c>
    </row>
    <row r="295" ht="45.0" customHeight="true">
      <c r="A295" t="s" s="4">
        <v>1478</v>
      </c>
      <c r="B295" t="s" s="4">
        <v>9618</v>
      </c>
      <c r="C295" t="s" s="4">
        <v>9326</v>
      </c>
      <c r="D295" t="s" s="4">
        <v>2363</v>
      </c>
      <c r="E295" t="s" s="4">
        <v>2363</v>
      </c>
      <c r="F295" t="s" s="4">
        <v>3718</v>
      </c>
      <c r="G295" t="s" s="4">
        <v>3721</v>
      </c>
    </row>
    <row r="296" ht="45.0" customHeight="true">
      <c r="A296" t="s" s="4">
        <v>1482</v>
      </c>
      <c r="B296" t="s" s="4">
        <v>9619</v>
      </c>
      <c r="C296" t="s" s="4">
        <v>9326</v>
      </c>
      <c r="D296" t="s" s="4">
        <v>2363</v>
      </c>
      <c r="E296" t="s" s="4">
        <v>2363</v>
      </c>
      <c r="F296" t="s" s="4">
        <v>3718</v>
      </c>
      <c r="G296" t="s" s="4">
        <v>3721</v>
      </c>
    </row>
    <row r="297" ht="45.0" customHeight="true">
      <c r="A297" t="s" s="4">
        <v>1486</v>
      </c>
      <c r="B297" t="s" s="4">
        <v>9620</v>
      </c>
      <c r="C297" t="s" s="4">
        <v>9326</v>
      </c>
      <c r="D297" t="s" s="4">
        <v>2363</v>
      </c>
      <c r="E297" t="s" s="4">
        <v>2363</v>
      </c>
      <c r="F297" t="s" s="4">
        <v>3718</v>
      </c>
      <c r="G297" t="s" s="4">
        <v>3721</v>
      </c>
    </row>
    <row r="298" ht="45.0" customHeight="true">
      <c r="A298" t="s" s="4">
        <v>1493</v>
      </c>
      <c r="B298" t="s" s="4">
        <v>9621</v>
      </c>
      <c r="C298" t="s" s="4">
        <v>9326</v>
      </c>
      <c r="D298" t="s" s="4">
        <v>2363</v>
      </c>
      <c r="E298" t="s" s="4">
        <v>2363</v>
      </c>
      <c r="F298" t="s" s="4">
        <v>3718</v>
      </c>
      <c r="G298" t="s" s="4">
        <v>3721</v>
      </c>
    </row>
    <row r="299" ht="45.0" customHeight="true">
      <c r="A299" t="s" s="4">
        <v>1498</v>
      </c>
      <c r="B299" t="s" s="4">
        <v>9622</v>
      </c>
      <c r="C299" t="s" s="4">
        <v>9326</v>
      </c>
      <c r="D299" t="s" s="4">
        <v>2363</v>
      </c>
      <c r="E299" t="s" s="4">
        <v>2363</v>
      </c>
      <c r="F299" t="s" s="4">
        <v>3718</v>
      </c>
      <c r="G299" t="s" s="4">
        <v>3721</v>
      </c>
    </row>
    <row r="300" ht="45.0" customHeight="true">
      <c r="A300" t="s" s="4">
        <v>1502</v>
      </c>
      <c r="B300" t="s" s="4">
        <v>9623</v>
      </c>
      <c r="C300" t="s" s="4">
        <v>9326</v>
      </c>
      <c r="D300" t="s" s="4">
        <v>2363</v>
      </c>
      <c r="E300" t="s" s="4">
        <v>2363</v>
      </c>
      <c r="F300" t="s" s="4">
        <v>3718</v>
      </c>
      <c r="G300" t="s" s="4">
        <v>3721</v>
      </c>
    </row>
    <row r="301" ht="45.0" customHeight="true">
      <c r="A301" t="s" s="4">
        <v>1505</v>
      </c>
      <c r="B301" t="s" s="4">
        <v>9624</v>
      </c>
      <c r="C301" t="s" s="4">
        <v>9326</v>
      </c>
      <c r="D301" t="s" s="4">
        <v>2363</v>
      </c>
      <c r="E301" t="s" s="4">
        <v>2363</v>
      </c>
      <c r="F301" t="s" s="4">
        <v>3718</v>
      </c>
      <c r="G301" t="s" s="4">
        <v>3721</v>
      </c>
    </row>
    <row r="302" ht="45.0" customHeight="true">
      <c r="A302" t="s" s="4">
        <v>1509</v>
      </c>
      <c r="B302" t="s" s="4">
        <v>9625</v>
      </c>
      <c r="C302" t="s" s="4">
        <v>9326</v>
      </c>
      <c r="D302" t="s" s="4">
        <v>2363</v>
      </c>
      <c r="E302" t="s" s="4">
        <v>2363</v>
      </c>
      <c r="F302" t="s" s="4">
        <v>3718</v>
      </c>
      <c r="G302" t="s" s="4">
        <v>3721</v>
      </c>
    </row>
    <row r="303" ht="45.0" customHeight="true">
      <c r="A303" t="s" s="4">
        <v>1511</v>
      </c>
      <c r="B303" t="s" s="4">
        <v>9626</v>
      </c>
      <c r="C303" t="s" s="4">
        <v>9326</v>
      </c>
      <c r="D303" t="s" s="4">
        <v>2363</v>
      </c>
      <c r="E303" t="s" s="4">
        <v>2363</v>
      </c>
      <c r="F303" t="s" s="4">
        <v>3718</v>
      </c>
      <c r="G303" t="s" s="4">
        <v>3721</v>
      </c>
    </row>
    <row r="304" ht="45.0" customHeight="true">
      <c r="A304" t="s" s="4">
        <v>1515</v>
      </c>
      <c r="B304" t="s" s="4">
        <v>9627</v>
      </c>
      <c r="C304" t="s" s="4">
        <v>9326</v>
      </c>
      <c r="D304" t="s" s="4">
        <v>2363</v>
      </c>
      <c r="E304" t="s" s="4">
        <v>2363</v>
      </c>
      <c r="F304" t="s" s="4">
        <v>3718</v>
      </c>
      <c r="G304" t="s" s="4">
        <v>3721</v>
      </c>
    </row>
    <row r="305" ht="45.0" customHeight="true">
      <c r="A305" t="s" s="4">
        <v>1519</v>
      </c>
      <c r="B305" t="s" s="4">
        <v>9628</v>
      </c>
      <c r="C305" t="s" s="4">
        <v>9326</v>
      </c>
      <c r="D305" t="s" s="4">
        <v>2363</v>
      </c>
      <c r="E305" t="s" s="4">
        <v>2363</v>
      </c>
      <c r="F305" t="s" s="4">
        <v>3718</v>
      </c>
      <c r="G305" t="s" s="4">
        <v>3721</v>
      </c>
    </row>
    <row r="306" ht="45.0" customHeight="true">
      <c r="A306" t="s" s="4">
        <v>1522</v>
      </c>
      <c r="B306" t="s" s="4">
        <v>9629</v>
      </c>
      <c r="C306" t="s" s="4">
        <v>9326</v>
      </c>
      <c r="D306" t="s" s="4">
        <v>2363</v>
      </c>
      <c r="E306" t="s" s="4">
        <v>2363</v>
      </c>
      <c r="F306" t="s" s="4">
        <v>3718</v>
      </c>
      <c r="G306" t="s" s="4">
        <v>3721</v>
      </c>
    </row>
    <row r="307" ht="45.0" customHeight="true">
      <c r="A307" t="s" s="4">
        <v>1528</v>
      </c>
      <c r="B307" t="s" s="4">
        <v>9630</v>
      </c>
      <c r="C307" t="s" s="4">
        <v>9326</v>
      </c>
      <c r="D307" t="s" s="4">
        <v>2363</v>
      </c>
      <c r="E307" t="s" s="4">
        <v>2363</v>
      </c>
      <c r="F307" t="s" s="4">
        <v>3718</v>
      </c>
      <c r="G307" t="s" s="4">
        <v>3721</v>
      </c>
    </row>
    <row r="308" ht="45.0" customHeight="true">
      <c r="A308" t="s" s="4">
        <v>1533</v>
      </c>
      <c r="B308" t="s" s="4">
        <v>9631</v>
      </c>
      <c r="C308" t="s" s="4">
        <v>9326</v>
      </c>
      <c r="D308" t="s" s="4">
        <v>2363</v>
      </c>
      <c r="E308" t="s" s="4">
        <v>2363</v>
      </c>
      <c r="F308" t="s" s="4">
        <v>3718</v>
      </c>
      <c r="G308" t="s" s="4">
        <v>3721</v>
      </c>
    </row>
    <row r="309" ht="45.0" customHeight="true">
      <c r="A309" t="s" s="4">
        <v>1540</v>
      </c>
      <c r="B309" t="s" s="4">
        <v>9632</v>
      </c>
      <c r="C309" t="s" s="4">
        <v>9326</v>
      </c>
      <c r="D309" t="s" s="4">
        <v>2363</v>
      </c>
      <c r="E309" t="s" s="4">
        <v>2363</v>
      </c>
      <c r="F309" t="s" s="4">
        <v>3718</v>
      </c>
      <c r="G309" t="s" s="4">
        <v>3721</v>
      </c>
    </row>
    <row r="310" ht="45.0" customHeight="true">
      <c r="A310" t="s" s="4">
        <v>1545</v>
      </c>
      <c r="B310" t="s" s="4">
        <v>9633</v>
      </c>
      <c r="C310" t="s" s="4">
        <v>9326</v>
      </c>
      <c r="D310" t="s" s="4">
        <v>2363</v>
      </c>
      <c r="E310" t="s" s="4">
        <v>2363</v>
      </c>
      <c r="F310" t="s" s="4">
        <v>3718</v>
      </c>
      <c r="G310" t="s" s="4">
        <v>3721</v>
      </c>
    </row>
    <row r="311" ht="45.0" customHeight="true">
      <c r="A311" t="s" s="4">
        <v>1549</v>
      </c>
      <c r="B311" t="s" s="4">
        <v>9634</v>
      </c>
      <c r="C311" t="s" s="4">
        <v>9326</v>
      </c>
      <c r="D311" t="s" s="4">
        <v>2363</v>
      </c>
      <c r="E311" t="s" s="4">
        <v>2363</v>
      </c>
      <c r="F311" t="s" s="4">
        <v>3718</v>
      </c>
      <c r="G311" t="s" s="4">
        <v>3721</v>
      </c>
    </row>
    <row r="312" ht="45.0" customHeight="true">
      <c r="A312" t="s" s="4">
        <v>1554</v>
      </c>
      <c r="B312" t="s" s="4">
        <v>9635</v>
      </c>
      <c r="C312" t="s" s="4">
        <v>9326</v>
      </c>
      <c r="D312" t="s" s="4">
        <v>2363</v>
      </c>
      <c r="E312" t="s" s="4">
        <v>2363</v>
      </c>
      <c r="F312" t="s" s="4">
        <v>3718</v>
      </c>
      <c r="G312" t="s" s="4">
        <v>3721</v>
      </c>
    </row>
    <row r="313" ht="45.0" customHeight="true">
      <c r="A313" t="s" s="4">
        <v>1558</v>
      </c>
      <c r="B313" t="s" s="4">
        <v>9636</v>
      </c>
      <c r="C313" t="s" s="4">
        <v>9326</v>
      </c>
      <c r="D313" t="s" s="4">
        <v>2363</v>
      </c>
      <c r="E313" t="s" s="4">
        <v>2363</v>
      </c>
      <c r="F313" t="s" s="4">
        <v>3718</v>
      </c>
      <c r="G313" t="s" s="4">
        <v>3721</v>
      </c>
    </row>
    <row r="314" ht="45.0" customHeight="true">
      <c r="A314" t="s" s="4">
        <v>1562</v>
      </c>
      <c r="B314" t="s" s="4">
        <v>9637</v>
      </c>
      <c r="C314" t="s" s="4">
        <v>9326</v>
      </c>
      <c r="D314" t="s" s="4">
        <v>2363</v>
      </c>
      <c r="E314" t="s" s="4">
        <v>2363</v>
      </c>
      <c r="F314" t="s" s="4">
        <v>3718</v>
      </c>
      <c r="G314" t="s" s="4">
        <v>3721</v>
      </c>
    </row>
    <row r="315" ht="45.0" customHeight="true">
      <c r="A315" t="s" s="4">
        <v>1566</v>
      </c>
      <c r="B315" t="s" s="4">
        <v>9638</v>
      </c>
      <c r="C315" t="s" s="4">
        <v>9546</v>
      </c>
      <c r="D315" t="s" s="4">
        <v>2363</v>
      </c>
      <c r="E315" t="s" s="4">
        <v>2363</v>
      </c>
      <c r="F315" t="s" s="4">
        <v>3718</v>
      </c>
      <c r="G315" t="s" s="4">
        <v>3721</v>
      </c>
    </row>
    <row r="316" ht="45.0" customHeight="true">
      <c r="A316" t="s" s="4">
        <v>1575</v>
      </c>
      <c r="B316" t="s" s="4">
        <v>9639</v>
      </c>
      <c r="C316" t="s" s="4">
        <v>9640</v>
      </c>
      <c r="D316" t="s" s="4">
        <v>1573</v>
      </c>
      <c r="E316" t="s" s="4">
        <v>1574</v>
      </c>
      <c r="F316" t="s" s="4">
        <v>3718</v>
      </c>
      <c r="G316" t="s" s="4">
        <v>3721</v>
      </c>
    </row>
    <row r="317" ht="45.0" customHeight="true">
      <c r="A317" t="s" s="4">
        <v>1579</v>
      </c>
      <c r="B317" t="s" s="4">
        <v>9641</v>
      </c>
      <c r="C317" t="s" s="4">
        <v>9640</v>
      </c>
      <c r="D317" t="s" s="4">
        <v>1573</v>
      </c>
      <c r="E317" t="s" s="4">
        <v>1574</v>
      </c>
      <c r="F317" t="s" s="4">
        <v>3718</v>
      </c>
      <c r="G317" t="s" s="4">
        <v>3721</v>
      </c>
    </row>
    <row r="318" ht="45.0" customHeight="true">
      <c r="A318" t="s" s="4">
        <v>1584</v>
      </c>
      <c r="B318" t="s" s="4">
        <v>9642</v>
      </c>
      <c r="C318" t="s" s="4">
        <v>9640</v>
      </c>
      <c r="D318" t="s" s="4">
        <v>1573</v>
      </c>
      <c r="E318" t="s" s="4">
        <v>1574</v>
      </c>
      <c r="F318" t="s" s="4">
        <v>3718</v>
      </c>
      <c r="G318" t="s" s="4">
        <v>3721</v>
      </c>
    </row>
    <row r="319" ht="45.0" customHeight="true">
      <c r="A319" t="s" s="4">
        <v>1590</v>
      </c>
      <c r="B319" t="s" s="4">
        <v>9643</v>
      </c>
      <c r="C319" t="s" s="4">
        <v>9640</v>
      </c>
      <c r="D319" t="s" s="4">
        <v>1573</v>
      </c>
      <c r="E319" t="s" s="4">
        <v>1574</v>
      </c>
      <c r="F319" t="s" s="4">
        <v>3718</v>
      </c>
      <c r="G319" t="s" s="4">
        <v>3721</v>
      </c>
    </row>
    <row r="320" ht="45.0" customHeight="true">
      <c r="A320" t="s" s="4">
        <v>1595</v>
      </c>
      <c r="B320" t="s" s="4">
        <v>9644</v>
      </c>
      <c r="C320" t="s" s="4">
        <v>9640</v>
      </c>
      <c r="D320" t="s" s="4">
        <v>1573</v>
      </c>
      <c r="E320" t="s" s="4">
        <v>1574</v>
      </c>
      <c r="F320" t="s" s="4">
        <v>3718</v>
      </c>
      <c r="G320" t="s" s="4">
        <v>3721</v>
      </c>
    </row>
    <row r="321" ht="45.0" customHeight="true">
      <c r="A321" t="s" s="4">
        <v>1600</v>
      </c>
      <c r="B321" t="s" s="4">
        <v>9645</v>
      </c>
      <c r="C321" t="s" s="4">
        <v>9640</v>
      </c>
      <c r="D321" t="s" s="4">
        <v>1573</v>
      </c>
      <c r="E321" t="s" s="4">
        <v>1574</v>
      </c>
      <c r="F321" t="s" s="4">
        <v>3718</v>
      </c>
      <c r="G321" t="s" s="4">
        <v>3721</v>
      </c>
    </row>
    <row r="322" ht="45.0" customHeight="true">
      <c r="A322" t="s" s="4">
        <v>1606</v>
      </c>
      <c r="B322" t="s" s="4">
        <v>9646</v>
      </c>
      <c r="C322" t="s" s="4">
        <v>9640</v>
      </c>
      <c r="D322" t="s" s="4">
        <v>1573</v>
      </c>
      <c r="E322" t="s" s="4">
        <v>1574</v>
      </c>
      <c r="F322" t="s" s="4">
        <v>3718</v>
      </c>
      <c r="G322" t="s" s="4">
        <v>3721</v>
      </c>
    </row>
    <row r="323" ht="45.0" customHeight="true">
      <c r="A323" t="s" s="4">
        <v>1614</v>
      </c>
      <c r="B323" t="s" s="4">
        <v>9647</v>
      </c>
      <c r="C323" t="s" s="4">
        <v>9640</v>
      </c>
      <c r="D323" t="s" s="4">
        <v>1612</v>
      </c>
      <c r="E323" t="s" s="4">
        <v>1613</v>
      </c>
      <c r="F323" t="s" s="4">
        <v>3718</v>
      </c>
      <c r="G323" t="s" s="4">
        <v>3721</v>
      </c>
    </row>
    <row r="324" ht="45.0" customHeight="true">
      <c r="A324" t="s" s="4">
        <v>1619</v>
      </c>
      <c r="B324" t="s" s="4">
        <v>9648</v>
      </c>
      <c r="C324" t="s" s="4">
        <v>9640</v>
      </c>
      <c r="D324" t="s" s="4">
        <v>1612</v>
      </c>
      <c r="E324" t="s" s="4">
        <v>1613</v>
      </c>
      <c r="F324" t="s" s="4">
        <v>3718</v>
      </c>
      <c r="G324" t="s" s="4">
        <v>3721</v>
      </c>
    </row>
    <row r="325" ht="45.0" customHeight="true">
      <c r="A325" t="s" s="4">
        <v>1627</v>
      </c>
      <c r="B325" t="s" s="4">
        <v>9649</v>
      </c>
      <c r="C325" t="s" s="4">
        <v>9640</v>
      </c>
      <c r="D325" t="s" s="4">
        <v>1625</v>
      </c>
      <c r="E325" t="s" s="4">
        <v>1626</v>
      </c>
      <c r="F325" t="s" s="4">
        <v>3718</v>
      </c>
      <c r="G325" t="s" s="4">
        <v>3721</v>
      </c>
    </row>
    <row r="326" ht="45.0" customHeight="true">
      <c r="A326" t="s" s="4">
        <v>1630</v>
      </c>
      <c r="B326" t="s" s="4">
        <v>9650</v>
      </c>
      <c r="C326" t="s" s="4">
        <v>9640</v>
      </c>
      <c r="D326" t="s" s="4">
        <v>1612</v>
      </c>
      <c r="E326" t="s" s="4">
        <v>1613</v>
      </c>
      <c r="F326" t="s" s="4">
        <v>3718</v>
      </c>
      <c r="G326" t="s" s="4">
        <v>3721</v>
      </c>
    </row>
    <row r="327" ht="45.0" customHeight="true">
      <c r="A327" t="s" s="4">
        <v>1634</v>
      </c>
      <c r="B327" t="s" s="4">
        <v>9651</v>
      </c>
      <c r="C327" t="s" s="4">
        <v>9326</v>
      </c>
      <c r="D327" t="s" s="4">
        <v>2363</v>
      </c>
      <c r="E327" t="s" s="4">
        <v>2363</v>
      </c>
      <c r="F327" t="s" s="4">
        <v>3718</v>
      </c>
      <c r="G327" t="s" s="4">
        <v>3721</v>
      </c>
    </row>
    <row r="328" ht="45.0" customHeight="true">
      <c r="A328" t="s" s="4">
        <v>1636</v>
      </c>
      <c r="B328" t="s" s="4">
        <v>9652</v>
      </c>
      <c r="C328" t="s" s="4">
        <v>9326</v>
      </c>
      <c r="D328" t="s" s="4">
        <v>2363</v>
      </c>
      <c r="E328" t="s" s="4">
        <v>2363</v>
      </c>
      <c r="F328" t="s" s="4">
        <v>3718</v>
      </c>
      <c r="G328" t="s" s="4">
        <v>3721</v>
      </c>
    </row>
    <row r="329" ht="45.0" customHeight="true">
      <c r="A329" t="s" s="4">
        <v>1638</v>
      </c>
      <c r="B329" t="s" s="4">
        <v>9653</v>
      </c>
      <c r="C329" t="s" s="4">
        <v>9654</v>
      </c>
      <c r="D329" t="s" s="4">
        <v>1573</v>
      </c>
      <c r="E329" t="s" s="4">
        <v>1574</v>
      </c>
      <c r="F329" t="s" s="4">
        <v>3718</v>
      </c>
      <c r="G329" t="s" s="4">
        <v>3721</v>
      </c>
    </row>
    <row r="330" ht="45.0" customHeight="true">
      <c r="A330" t="s" s="4">
        <v>1644</v>
      </c>
      <c r="B330" t="s" s="4">
        <v>9655</v>
      </c>
      <c r="C330" t="s" s="4">
        <v>9326</v>
      </c>
      <c r="D330" t="s" s="4">
        <v>2363</v>
      </c>
      <c r="E330" t="s" s="4">
        <v>2363</v>
      </c>
      <c r="F330" t="s" s="4">
        <v>3718</v>
      </c>
      <c r="G330" t="s" s="4">
        <v>3721</v>
      </c>
    </row>
    <row r="331" ht="45.0" customHeight="true">
      <c r="A331" t="s" s="4">
        <v>1646</v>
      </c>
      <c r="B331" t="s" s="4">
        <v>9656</v>
      </c>
      <c r="C331" t="s" s="4">
        <v>9326</v>
      </c>
      <c r="D331" t="s" s="4">
        <v>2363</v>
      </c>
      <c r="E331" t="s" s="4">
        <v>2363</v>
      </c>
      <c r="F331" t="s" s="4">
        <v>3718</v>
      </c>
      <c r="G331" t="s" s="4">
        <v>3721</v>
      </c>
    </row>
    <row r="332" ht="45.0" customHeight="true">
      <c r="A332" t="s" s="4">
        <v>1648</v>
      </c>
      <c r="B332" t="s" s="4">
        <v>9657</v>
      </c>
      <c r="C332" t="s" s="4">
        <v>9658</v>
      </c>
      <c r="D332" t="s" s="4">
        <v>1612</v>
      </c>
      <c r="E332" t="s" s="4">
        <v>1613</v>
      </c>
      <c r="F332" t="s" s="4">
        <v>3718</v>
      </c>
      <c r="G332" t="s" s="4">
        <v>3721</v>
      </c>
    </row>
    <row r="333" ht="45.0" customHeight="true">
      <c r="A333" t="s" s="4">
        <v>1654</v>
      </c>
      <c r="B333" t="s" s="4">
        <v>9659</v>
      </c>
      <c r="C333" t="s" s="4">
        <v>9326</v>
      </c>
      <c r="D333" t="s" s="4">
        <v>2363</v>
      </c>
      <c r="E333" t="s" s="4">
        <v>2363</v>
      </c>
      <c r="F333" t="s" s="4">
        <v>3718</v>
      </c>
      <c r="G333" t="s" s="4">
        <v>3721</v>
      </c>
    </row>
    <row r="334" ht="45.0" customHeight="true">
      <c r="A334" t="s" s="4">
        <v>1656</v>
      </c>
      <c r="B334" t="s" s="4">
        <v>9660</v>
      </c>
      <c r="C334" t="s" s="4">
        <v>9658</v>
      </c>
      <c r="D334" t="s" s="4">
        <v>1573</v>
      </c>
      <c r="E334" t="s" s="4">
        <v>1574</v>
      </c>
      <c r="F334" t="s" s="4">
        <v>3718</v>
      </c>
      <c r="G334" t="s" s="4">
        <v>3721</v>
      </c>
    </row>
    <row r="335" ht="45.0" customHeight="true">
      <c r="A335" t="s" s="4">
        <v>1658</v>
      </c>
      <c r="B335" t="s" s="4">
        <v>9661</v>
      </c>
      <c r="C335" t="s" s="4">
        <v>9662</v>
      </c>
      <c r="D335" t="s" s="4">
        <v>1612</v>
      </c>
      <c r="E335" t="s" s="4">
        <v>1613</v>
      </c>
      <c r="F335" t="s" s="4">
        <v>3718</v>
      </c>
      <c r="G335" t="s" s="4">
        <v>3721</v>
      </c>
    </row>
    <row r="336" ht="45.0" customHeight="true">
      <c r="A336" t="s" s="4">
        <v>1662</v>
      </c>
      <c r="B336" t="s" s="4">
        <v>9663</v>
      </c>
      <c r="C336" t="s" s="4">
        <v>9326</v>
      </c>
      <c r="D336" t="s" s="4">
        <v>2363</v>
      </c>
      <c r="E336" t="s" s="4">
        <v>2363</v>
      </c>
      <c r="F336" t="s" s="4">
        <v>3718</v>
      </c>
      <c r="G336" t="s" s="4">
        <v>3721</v>
      </c>
    </row>
    <row r="337" ht="45.0" customHeight="true">
      <c r="A337" t="s" s="4">
        <v>1664</v>
      </c>
      <c r="B337" t="s" s="4">
        <v>9664</v>
      </c>
      <c r="C337" t="s" s="4">
        <v>9658</v>
      </c>
      <c r="D337" t="s" s="4">
        <v>1573</v>
      </c>
      <c r="E337" t="s" s="4">
        <v>1574</v>
      </c>
      <c r="F337" t="s" s="4">
        <v>3718</v>
      </c>
      <c r="G337" t="s" s="4">
        <v>3721</v>
      </c>
    </row>
    <row r="338" ht="45.0" customHeight="true">
      <c r="A338" t="s" s="4">
        <v>1666</v>
      </c>
      <c r="B338" t="s" s="4">
        <v>9665</v>
      </c>
      <c r="C338" t="s" s="4">
        <v>9658</v>
      </c>
      <c r="D338" t="s" s="4">
        <v>1612</v>
      </c>
      <c r="E338" t="s" s="4">
        <v>1613</v>
      </c>
      <c r="F338" t="s" s="4">
        <v>3718</v>
      </c>
      <c r="G338" t="s" s="4">
        <v>3721</v>
      </c>
    </row>
    <row r="339" ht="45.0" customHeight="true">
      <c r="A339" t="s" s="4">
        <v>1670</v>
      </c>
      <c r="B339" t="s" s="4">
        <v>9666</v>
      </c>
      <c r="C339" t="s" s="4">
        <v>9658</v>
      </c>
      <c r="D339" t="s" s="4">
        <v>2363</v>
      </c>
      <c r="E339" t="s" s="4">
        <v>2363</v>
      </c>
      <c r="F339" t="s" s="4">
        <v>3718</v>
      </c>
      <c r="G339" t="s" s="4">
        <v>3721</v>
      </c>
    </row>
    <row r="340" ht="45.0" customHeight="true">
      <c r="A340" t="s" s="4">
        <v>1672</v>
      </c>
      <c r="B340" t="s" s="4">
        <v>9667</v>
      </c>
      <c r="C340" t="s" s="4">
        <v>9658</v>
      </c>
      <c r="D340" t="s" s="4">
        <v>1573</v>
      </c>
      <c r="E340" t="s" s="4">
        <v>1574</v>
      </c>
      <c r="F340" t="s" s="4">
        <v>3718</v>
      </c>
      <c r="G340" t="s" s="4">
        <v>3721</v>
      </c>
    </row>
    <row r="341" ht="45.0" customHeight="true">
      <c r="A341" t="s" s="4">
        <v>1674</v>
      </c>
      <c r="B341" t="s" s="4">
        <v>9668</v>
      </c>
      <c r="C341" t="s" s="4">
        <v>9658</v>
      </c>
      <c r="D341" t="s" s="4">
        <v>1625</v>
      </c>
      <c r="E341" t="s" s="4">
        <v>1626</v>
      </c>
      <c r="F341" t="s" s="4">
        <v>3718</v>
      </c>
      <c r="G341" t="s" s="4">
        <v>3721</v>
      </c>
    </row>
    <row r="342" ht="45.0" customHeight="true">
      <c r="A342" t="s" s="4">
        <v>1677</v>
      </c>
      <c r="B342" t="s" s="4">
        <v>9669</v>
      </c>
      <c r="C342" t="s" s="4">
        <v>9326</v>
      </c>
      <c r="D342" t="s" s="4">
        <v>2363</v>
      </c>
      <c r="E342" t="s" s="4">
        <v>2363</v>
      </c>
      <c r="F342" t="s" s="4">
        <v>3718</v>
      </c>
      <c r="G342" t="s" s="4">
        <v>3721</v>
      </c>
    </row>
    <row r="343" ht="45.0" customHeight="true">
      <c r="A343" t="s" s="4">
        <v>1679</v>
      </c>
      <c r="B343" t="s" s="4">
        <v>9670</v>
      </c>
      <c r="C343" t="s" s="4">
        <v>9658</v>
      </c>
      <c r="D343" t="s" s="4">
        <v>1573</v>
      </c>
      <c r="E343" t="s" s="4">
        <v>1574</v>
      </c>
      <c r="F343" t="s" s="4">
        <v>3718</v>
      </c>
      <c r="G343" t="s" s="4">
        <v>3721</v>
      </c>
    </row>
    <row r="344" ht="45.0" customHeight="true">
      <c r="A344" t="s" s="4">
        <v>1684</v>
      </c>
      <c r="B344" t="s" s="4">
        <v>9671</v>
      </c>
      <c r="C344" t="s" s="4">
        <v>9326</v>
      </c>
      <c r="D344" t="s" s="4">
        <v>2363</v>
      </c>
      <c r="E344" t="s" s="4">
        <v>2363</v>
      </c>
      <c r="F344" t="s" s="4">
        <v>3718</v>
      </c>
      <c r="G344" t="s" s="4">
        <v>3721</v>
      </c>
    </row>
    <row r="345" ht="45.0" customHeight="true">
      <c r="A345" t="s" s="4">
        <v>1687</v>
      </c>
      <c r="B345" t="s" s="4">
        <v>9672</v>
      </c>
      <c r="C345" t="s" s="4">
        <v>9326</v>
      </c>
      <c r="D345" t="s" s="4">
        <v>2363</v>
      </c>
      <c r="E345" t="s" s="4">
        <v>2363</v>
      </c>
      <c r="F345" t="s" s="4">
        <v>3718</v>
      </c>
      <c r="G345" t="s" s="4">
        <v>3721</v>
      </c>
    </row>
    <row r="346" ht="45.0" customHeight="true">
      <c r="A346" t="s" s="4">
        <v>1689</v>
      </c>
      <c r="B346" t="s" s="4">
        <v>9673</v>
      </c>
      <c r="C346" t="s" s="4">
        <v>9658</v>
      </c>
      <c r="D346" t="s" s="4">
        <v>1573</v>
      </c>
      <c r="E346" t="s" s="4">
        <v>1574</v>
      </c>
      <c r="F346" t="s" s="4">
        <v>3718</v>
      </c>
      <c r="G346" t="s" s="4">
        <v>3721</v>
      </c>
    </row>
    <row r="347" ht="45.0" customHeight="true">
      <c r="A347" t="s" s="4">
        <v>1692</v>
      </c>
      <c r="B347" t="s" s="4">
        <v>9674</v>
      </c>
      <c r="C347" t="s" s="4">
        <v>9326</v>
      </c>
      <c r="D347" t="s" s="4">
        <v>2363</v>
      </c>
      <c r="E347" t="s" s="4">
        <v>2363</v>
      </c>
      <c r="F347" t="s" s="4">
        <v>3718</v>
      </c>
      <c r="G347" t="s" s="4">
        <v>3721</v>
      </c>
    </row>
    <row r="348" ht="45.0" customHeight="true">
      <c r="A348" t="s" s="4">
        <v>1694</v>
      </c>
      <c r="B348" t="s" s="4">
        <v>9675</v>
      </c>
      <c r="C348" t="s" s="4">
        <v>9658</v>
      </c>
      <c r="D348" t="s" s="4">
        <v>1573</v>
      </c>
      <c r="E348" t="s" s="4">
        <v>1574</v>
      </c>
      <c r="F348" t="s" s="4">
        <v>3718</v>
      </c>
      <c r="G348" t="s" s="4">
        <v>3721</v>
      </c>
    </row>
    <row r="349" ht="45.0" customHeight="true">
      <c r="A349" t="s" s="4">
        <v>1697</v>
      </c>
      <c r="B349" t="s" s="4">
        <v>9676</v>
      </c>
      <c r="C349" t="s" s="4">
        <v>9677</v>
      </c>
      <c r="D349" t="s" s="4">
        <v>2363</v>
      </c>
      <c r="E349" t="s" s="4">
        <v>2363</v>
      </c>
      <c r="F349" t="s" s="4">
        <v>3718</v>
      </c>
      <c r="G349" t="s" s="4">
        <v>3721</v>
      </c>
    </row>
    <row r="350" ht="45.0" customHeight="true">
      <c r="A350" t="s" s="4">
        <v>1701</v>
      </c>
      <c r="B350" t="s" s="4">
        <v>9678</v>
      </c>
      <c r="C350" t="s" s="4">
        <v>9677</v>
      </c>
      <c r="D350" t="s" s="4">
        <v>2363</v>
      </c>
      <c r="E350" t="s" s="4">
        <v>2363</v>
      </c>
      <c r="F350" t="s" s="4">
        <v>3718</v>
      </c>
      <c r="G350" t="s" s="4">
        <v>3721</v>
      </c>
    </row>
    <row r="351" ht="45.0" customHeight="true">
      <c r="A351" t="s" s="4">
        <v>1703</v>
      </c>
      <c r="B351" t="s" s="4">
        <v>9679</v>
      </c>
      <c r="C351" t="s" s="4">
        <v>9326</v>
      </c>
      <c r="D351" t="s" s="4">
        <v>2363</v>
      </c>
      <c r="E351" t="s" s="4">
        <v>2363</v>
      </c>
      <c r="F351" t="s" s="4">
        <v>3718</v>
      </c>
      <c r="G351" t="s" s="4">
        <v>3721</v>
      </c>
    </row>
    <row r="352" ht="45.0" customHeight="true">
      <c r="A352" t="s" s="4">
        <v>1705</v>
      </c>
      <c r="B352" t="s" s="4">
        <v>9680</v>
      </c>
      <c r="C352" t="s" s="4">
        <v>9326</v>
      </c>
      <c r="D352" t="s" s="4">
        <v>2363</v>
      </c>
      <c r="E352" t="s" s="4">
        <v>2363</v>
      </c>
      <c r="F352" t="s" s="4">
        <v>3718</v>
      </c>
      <c r="G352" t="s" s="4">
        <v>3721</v>
      </c>
    </row>
    <row r="353" ht="45.0" customHeight="true">
      <c r="A353" t="s" s="4">
        <v>1707</v>
      </c>
      <c r="B353" t="s" s="4">
        <v>9681</v>
      </c>
      <c r="C353" t="s" s="4">
        <v>9326</v>
      </c>
      <c r="D353" t="s" s="4">
        <v>2363</v>
      </c>
      <c r="E353" t="s" s="4">
        <v>2363</v>
      </c>
      <c r="F353" t="s" s="4">
        <v>3718</v>
      </c>
      <c r="G353" t="s" s="4">
        <v>3721</v>
      </c>
    </row>
    <row r="354" ht="45.0" customHeight="true">
      <c r="A354" t="s" s="4">
        <v>1709</v>
      </c>
      <c r="B354" t="s" s="4">
        <v>9682</v>
      </c>
      <c r="C354" t="s" s="4">
        <v>9326</v>
      </c>
      <c r="D354" t="s" s="4">
        <v>2363</v>
      </c>
      <c r="E354" t="s" s="4">
        <v>2363</v>
      </c>
      <c r="F354" t="s" s="4">
        <v>3718</v>
      </c>
      <c r="G354" t="s" s="4">
        <v>3721</v>
      </c>
    </row>
    <row r="355" ht="45.0" customHeight="true">
      <c r="A355" t="s" s="4">
        <v>1711</v>
      </c>
      <c r="B355" t="s" s="4">
        <v>9683</v>
      </c>
      <c r="C355" t="s" s="4">
        <v>9326</v>
      </c>
      <c r="D355" t="s" s="4">
        <v>2363</v>
      </c>
      <c r="E355" t="s" s="4">
        <v>2363</v>
      </c>
      <c r="F355" t="s" s="4">
        <v>3718</v>
      </c>
      <c r="G355" t="s" s="4">
        <v>3721</v>
      </c>
    </row>
    <row r="356" ht="45.0" customHeight="true">
      <c r="A356" t="s" s="4">
        <v>1713</v>
      </c>
      <c r="B356" t="s" s="4">
        <v>9684</v>
      </c>
      <c r="C356" t="s" s="4">
        <v>9326</v>
      </c>
      <c r="D356" t="s" s="4">
        <v>2363</v>
      </c>
      <c r="E356" t="s" s="4">
        <v>2363</v>
      </c>
      <c r="F356" t="s" s="4">
        <v>3718</v>
      </c>
      <c r="G356" t="s" s="4">
        <v>3721</v>
      </c>
    </row>
    <row r="357" ht="45.0" customHeight="true">
      <c r="A357" t="s" s="4">
        <v>1715</v>
      </c>
      <c r="B357" t="s" s="4">
        <v>9685</v>
      </c>
      <c r="C357" t="s" s="4">
        <v>9326</v>
      </c>
      <c r="D357" t="s" s="4">
        <v>2363</v>
      </c>
      <c r="E357" t="s" s="4">
        <v>2363</v>
      </c>
      <c r="F357" t="s" s="4">
        <v>3718</v>
      </c>
      <c r="G357" t="s" s="4">
        <v>3721</v>
      </c>
    </row>
    <row r="358" ht="45.0" customHeight="true">
      <c r="A358" t="s" s="4">
        <v>1717</v>
      </c>
      <c r="B358" t="s" s="4">
        <v>9686</v>
      </c>
      <c r="C358" t="s" s="4">
        <v>9326</v>
      </c>
      <c r="D358" t="s" s="4">
        <v>2363</v>
      </c>
      <c r="E358" t="s" s="4">
        <v>2363</v>
      </c>
      <c r="F358" t="s" s="4">
        <v>3718</v>
      </c>
      <c r="G358" t="s" s="4">
        <v>3721</v>
      </c>
    </row>
    <row r="359" ht="45.0" customHeight="true">
      <c r="A359" t="s" s="4">
        <v>1719</v>
      </c>
      <c r="B359" t="s" s="4">
        <v>9687</v>
      </c>
      <c r="C359" t="s" s="4">
        <v>9326</v>
      </c>
      <c r="D359" t="s" s="4">
        <v>2363</v>
      </c>
      <c r="E359" t="s" s="4">
        <v>2363</v>
      </c>
      <c r="F359" t="s" s="4">
        <v>3718</v>
      </c>
      <c r="G359" t="s" s="4">
        <v>3721</v>
      </c>
    </row>
    <row r="360" ht="45.0" customHeight="true">
      <c r="A360" t="s" s="4">
        <v>1721</v>
      </c>
      <c r="B360" t="s" s="4">
        <v>9688</v>
      </c>
      <c r="C360" t="s" s="4">
        <v>9326</v>
      </c>
      <c r="D360" t="s" s="4">
        <v>2363</v>
      </c>
      <c r="E360" t="s" s="4">
        <v>2363</v>
      </c>
      <c r="F360" t="s" s="4">
        <v>3718</v>
      </c>
      <c r="G360" t="s" s="4">
        <v>3721</v>
      </c>
    </row>
    <row r="361" ht="45.0" customHeight="true">
      <c r="A361" t="s" s="4">
        <v>1723</v>
      </c>
      <c r="B361" t="s" s="4">
        <v>9689</v>
      </c>
      <c r="C361" t="s" s="4">
        <v>9326</v>
      </c>
      <c r="D361" t="s" s="4">
        <v>2363</v>
      </c>
      <c r="E361" t="s" s="4">
        <v>2363</v>
      </c>
      <c r="F361" t="s" s="4">
        <v>3718</v>
      </c>
      <c r="G361" t="s" s="4">
        <v>3721</v>
      </c>
    </row>
    <row r="362" ht="45.0" customHeight="true">
      <c r="A362" t="s" s="4">
        <v>1725</v>
      </c>
      <c r="B362" t="s" s="4">
        <v>9690</v>
      </c>
      <c r="C362" t="s" s="4">
        <v>9326</v>
      </c>
      <c r="D362" t="s" s="4">
        <v>2363</v>
      </c>
      <c r="E362" t="s" s="4">
        <v>2363</v>
      </c>
      <c r="F362" t="s" s="4">
        <v>3718</v>
      </c>
      <c r="G362" t="s" s="4">
        <v>3721</v>
      </c>
    </row>
    <row r="363" ht="45.0" customHeight="true">
      <c r="A363" t="s" s="4">
        <v>1727</v>
      </c>
      <c r="B363" t="s" s="4">
        <v>9691</v>
      </c>
      <c r="C363" t="s" s="4">
        <v>9326</v>
      </c>
      <c r="D363" t="s" s="4">
        <v>2363</v>
      </c>
      <c r="E363" t="s" s="4">
        <v>2363</v>
      </c>
      <c r="F363" t="s" s="4">
        <v>3718</v>
      </c>
      <c r="G363" t="s" s="4">
        <v>3721</v>
      </c>
    </row>
    <row r="364" ht="45.0" customHeight="true">
      <c r="A364" t="s" s="4">
        <v>1729</v>
      </c>
      <c r="B364" t="s" s="4">
        <v>9692</v>
      </c>
      <c r="C364" t="s" s="4">
        <v>9326</v>
      </c>
      <c r="D364" t="s" s="4">
        <v>2363</v>
      </c>
      <c r="E364" t="s" s="4">
        <v>2363</v>
      </c>
      <c r="F364" t="s" s="4">
        <v>3718</v>
      </c>
      <c r="G364" t="s" s="4">
        <v>3721</v>
      </c>
    </row>
    <row r="365" ht="45.0" customHeight="true">
      <c r="A365" t="s" s="4">
        <v>1731</v>
      </c>
      <c r="B365" t="s" s="4">
        <v>9693</v>
      </c>
      <c r="C365" t="s" s="4">
        <v>9326</v>
      </c>
      <c r="D365" t="s" s="4">
        <v>2363</v>
      </c>
      <c r="E365" t="s" s="4">
        <v>2363</v>
      </c>
      <c r="F365" t="s" s="4">
        <v>3718</v>
      </c>
      <c r="G365" t="s" s="4">
        <v>3721</v>
      </c>
    </row>
    <row r="366" ht="45.0" customHeight="true">
      <c r="A366" t="s" s="4">
        <v>1733</v>
      </c>
      <c r="B366" t="s" s="4">
        <v>9694</v>
      </c>
      <c r="C366" t="s" s="4">
        <v>9326</v>
      </c>
      <c r="D366" t="s" s="4">
        <v>2363</v>
      </c>
      <c r="E366" t="s" s="4">
        <v>2363</v>
      </c>
      <c r="F366" t="s" s="4">
        <v>3718</v>
      </c>
      <c r="G366" t="s" s="4">
        <v>3721</v>
      </c>
    </row>
    <row r="367" ht="45.0" customHeight="true">
      <c r="A367" t="s" s="4">
        <v>1735</v>
      </c>
      <c r="B367" t="s" s="4">
        <v>9695</v>
      </c>
      <c r="C367" t="s" s="4">
        <v>9326</v>
      </c>
      <c r="D367" t="s" s="4">
        <v>2363</v>
      </c>
      <c r="E367" t="s" s="4">
        <v>2363</v>
      </c>
      <c r="F367" t="s" s="4">
        <v>3718</v>
      </c>
      <c r="G367" t="s" s="4">
        <v>3721</v>
      </c>
    </row>
    <row r="368" ht="45.0" customHeight="true">
      <c r="A368" t="s" s="4">
        <v>1737</v>
      </c>
      <c r="B368" t="s" s="4">
        <v>9696</v>
      </c>
      <c r="C368" t="s" s="4">
        <v>9326</v>
      </c>
      <c r="D368" t="s" s="4">
        <v>2363</v>
      </c>
      <c r="E368" t="s" s="4">
        <v>2363</v>
      </c>
      <c r="F368" t="s" s="4">
        <v>3718</v>
      </c>
      <c r="G368" t="s" s="4">
        <v>3721</v>
      </c>
    </row>
    <row r="369" ht="45.0" customHeight="true">
      <c r="A369" t="s" s="4">
        <v>1739</v>
      </c>
      <c r="B369" t="s" s="4">
        <v>9697</v>
      </c>
      <c r="C369" t="s" s="4">
        <v>9326</v>
      </c>
      <c r="D369" t="s" s="4">
        <v>2363</v>
      </c>
      <c r="E369" t="s" s="4">
        <v>2363</v>
      </c>
      <c r="F369" t="s" s="4">
        <v>3718</v>
      </c>
      <c r="G369" t="s" s="4">
        <v>3721</v>
      </c>
    </row>
    <row r="370" ht="45.0" customHeight="true">
      <c r="A370" t="s" s="4">
        <v>1741</v>
      </c>
      <c r="B370" t="s" s="4">
        <v>9698</v>
      </c>
      <c r="C370" t="s" s="4">
        <v>9326</v>
      </c>
      <c r="D370" t="s" s="4">
        <v>2363</v>
      </c>
      <c r="E370" t="s" s="4">
        <v>2363</v>
      </c>
      <c r="F370" t="s" s="4">
        <v>3718</v>
      </c>
      <c r="G370" t="s" s="4">
        <v>3721</v>
      </c>
    </row>
    <row r="371" ht="45.0" customHeight="true">
      <c r="A371" t="s" s="4">
        <v>1743</v>
      </c>
      <c r="B371" t="s" s="4">
        <v>9699</v>
      </c>
      <c r="C371" t="s" s="4">
        <v>9326</v>
      </c>
      <c r="D371" t="s" s="4">
        <v>2363</v>
      </c>
      <c r="E371" t="s" s="4">
        <v>2363</v>
      </c>
      <c r="F371" t="s" s="4">
        <v>3718</v>
      </c>
      <c r="G371" t="s" s="4">
        <v>3721</v>
      </c>
    </row>
    <row r="372" ht="45.0" customHeight="true">
      <c r="A372" t="s" s="4">
        <v>1745</v>
      </c>
      <c r="B372" t="s" s="4">
        <v>9700</v>
      </c>
      <c r="C372" t="s" s="4">
        <v>9326</v>
      </c>
      <c r="D372" t="s" s="4">
        <v>2363</v>
      </c>
      <c r="E372" t="s" s="4">
        <v>2363</v>
      </c>
      <c r="F372" t="s" s="4">
        <v>3718</v>
      </c>
      <c r="G372" t="s" s="4">
        <v>3721</v>
      </c>
    </row>
    <row r="373" ht="45.0" customHeight="true">
      <c r="A373" t="s" s="4">
        <v>1747</v>
      </c>
      <c r="B373" t="s" s="4">
        <v>9701</v>
      </c>
      <c r="C373" t="s" s="4">
        <v>9326</v>
      </c>
      <c r="D373" t="s" s="4">
        <v>2363</v>
      </c>
      <c r="E373" t="s" s="4">
        <v>2363</v>
      </c>
      <c r="F373" t="s" s="4">
        <v>3718</v>
      </c>
      <c r="G373" t="s" s="4">
        <v>3721</v>
      </c>
    </row>
    <row r="374" ht="45.0" customHeight="true">
      <c r="A374" t="s" s="4">
        <v>1749</v>
      </c>
      <c r="B374" t="s" s="4">
        <v>9702</v>
      </c>
      <c r="C374" t="s" s="4">
        <v>9326</v>
      </c>
      <c r="D374" t="s" s="4">
        <v>2363</v>
      </c>
      <c r="E374" t="s" s="4">
        <v>2363</v>
      </c>
      <c r="F374" t="s" s="4">
        <v>3718</v>
      </c>
      <c r="G374" t="s" s="4">
        <v>3721</v>
      </c>
    </row>
    <row r="375" ht="45.0" customHeight="true">
      <c r="A375" t="s" s="4">
        <v>1751</v>
      </c>
      <c r="B375" t="s" s="4">
        <v>9703</v>
      </c>
      <c r="C375" t="s" s="4">
        <v>9326</v>
      </c>
      <c r="D375" t="s" s="4">
        <v>2363</v>
      </c>
      <c r="E375" t="s" s="4">
        <v>2363</v>
      </c>
      <c r="F375" t="s" s="4">
        <v>3718</v>
      </c>
      <c r="G375" t="s" s="4">
        <v>3721</v>
      </c>
    </row>
    <row r="376" ht="45.0" customHeight="true">
      <c r="A376" t="s" s="4">
        <v>1753</v>
      </c>
      <c r="B376" t="s" s="4">
        <v>9704</v>
      </c>
      <c r="C376" t="s" s="4">
        <v>9326</v>
      </c>
      <c r="D376" t="s" s="4">
        <v>2363</v>
      </c>
      <c r="E376" t="s" s="4">
        <v>2363</v>
      </c>
      <c r="F376" t="s" s="4">
        <v>3718</v>
      </c>
      <c r="G376" t="s" s="4">
        <v>3721</v>
      </c>
    </row>
    <row r="377" ht="45.0" customHeight="true">
      <c r="A377" t="s" s="4">
        <v>1755</v>
      </c>
      <c r="B377" t="s" s="4">
        <v>9705</v>
      </c>
      <c r="C377" t="s" s="4">
        <v>9326</v>
      </c>
      <c r="D377" t="s" s="4">
        <v>2363</v>
      </c>
      <c r="E377" t="s" s="4">
        <v>2363</v>
      </c>
      <c r="F377" t="s" s="4">
        <v>3718</v>
      </c>
      <c r="G377" t="s" s="4">
        <v>3721</v>
      </c>
    </row>
    <row r="378" ht="45.0" customHeight="true">
      <c r="A378" t="s" s="4">
        <v>1757</v>
      </c>
      <c r="B378" t="s" s="4">
        <v>9706</v>
      </c>
      <c r="C378" t="s" s="4">
        <v>9326</v>
      </c>
      <c r="D378" t="s" s="4">
        <v>2363</v>
      </c>
      <c r="E378" t="s" s="4">
        <v>2363</v>
      </c>
      <c r="F378" t="s" s="4">
        <v>3718</v>
      </c>
      <c r="G378" t="s" s="4">
        <v>3721</v>
      </c>
    </row>
    <row r="379" ht="45.0" customHeight="true">
      <c r="A379" t="s" s="4">
        <v>1759</v>
      </c>
      <c r="B379" t="s" s="4">
        <v>9707</v>
      </c>
      <c r="C379" t="s" s="4">
        <v>9326</v>
      </c>
      <c r="D379" t="s" s="4">
        <v>2363</v>
      </c>
      <c r="E379" t="s" s="4">
        <v>2363</v>
      </c>
      <c r="F379" t="s" s="4">
        <v>3718</v>
      </c>
      <c r="G379" t="s" s="4">
        <v>3721</v>
      </c>
    </row>
    <row r="380" ht="45.0" customHeight="true">
      <c r="A380" t="s" s="4">
        <v>1761</v>
      </c>
      <c r="B380" t="s" s="4">
        <v>9708</v>
      </c>
      <c r="C380" t="s" s="4">
        <v>9326</v>
      </c>
      <c r="D380" t="s" s="4">
        <v>2363</v>
      </c>
      <c r="E380" t="s" s="4">
        <v>2363</v>
      </c>
      <c r="F380" t="s" s="4">
        <v>3718</v>
      </c>
      <c r="G380" t="s" s="4">
        <v>3721</v>
      </c>
    </row>
    <row r="381" ht="45.0" customHeight="true">
      <c r="A381" t="s" s="4">
        <v>1763</v>
      </c>
      <c r="B381" t="s" s="4">
        <v>9709</v>
      </c>
      <c r="C381" t="s" s="4">
        <v>9326</v>
      </c>
      <c r="D381" t="s" s="4">
        <v>2363</v>
      </c>
      <c r="E381" t="s" s="4">
        <v>2363</v>
      </c>
      <c r="F381" t="s" s="4">
        <v>3718</v>
      </c>
      <c r="G381" t="s" s="4">
        <v>3721</v>
      </c>
    </row>
    <row r="382" ht="45.0" customHeight="true">
      <c r="A382" t="s" s="4">
        <v>1765</v>
      </c>
      <c r="B382" t="s" s="4">
        <v>9710</v>
      </c>
      <c r="C382" t="s" s="4">
        <v>9326</v>
      </c>
      <c r="D382" t="s" s="4">
        <v>2363</v>
      </c>
      <c r="E382" t="s" s="4">
        <v>2363</v>
      </c>
      <c r="F382" t="s" s="4">
        <v>3718</v>
      </c>
      <c r="G382" t="s" s="4">
        <v>3721</v>
      </c>
    </row>
    <row r="383" ht="45.0" customHeight="true">
      <c r="A383" t="s" s="4">
        <v>1767</v>
      </c>
      <c r="B383" t="s" s="4">
        <v>9711</v>
      </c>
      <c r="C383" t="s" s="4">
        <v>9326</v>
      </c>
      <c r="D383" t="s" s="4">
        <v>2363</v>
      </c>
      <c r="E383" t="s" s="4">
        <v>2363</v>
      </c>
      <c r="F383" t="s" s="4">
        <v>3718</v>
      </c>
      <c r="G383" t="s" s="4">
        <v>3721</v>
      </c>
    </row>
    <row r="384" ht="45.0" customHeight="true">
      <c r="A384" t="s" s="4">
        <v>1769</v>
      </c>
      <c r="B384" t="s" s="4">
        <v>9712</v>
      </c>
      <c r="C384" t="s" s="4">
        <v>9326</v>
      </c>
      <c r="D384" t="s" s="4">
        <v>2363</v>
      </c>
      <c r="E384" t="s" s="4">
        <v>2363</v>
      </c>
      <c r="F384" t="s" s="4">
        <v>3718</v>
      </c>
      <c r="G384" t="s" s="4">
        <v>3721</v>
      </c>
    </row>
    <row r="385" ht="45.0" customHeight="true">
      <c r="A385" t="s" s="4">
        <v>1771</v>
      </c>
      <c r="B385" t="s" s="4">
        <v>9713</v>
      </c>
      <c r="C385" t="s" s="4">
        <v>9326</v>
      </c>
      <c r="D385" t="s" s="4">
        <v>2363</v>
      </c>
      <c r="E385" t="s" s="4">
        <v>2363</v>
      </c>
      <c r="F385" t="s" s="4">
        <v>3718</v>
      </c>
      <c r="G385" t="s" s="4">
        <v>3721</v>
      </c>
    </row>
    <row r="386" ht="45.0" customHeight="true">
      <c r="A386" t="s" s="4">
        <v>1773</v>
      </c>
      <c r="B386" t="s" s="4">
        <v>9714</v>
      </c>
      <c r="C386" t="s" s="4">
        <v>9326</v>
      </c>
      <c r="D386" t="s" s="4">
        <v>2363</v>
      </c>
      <c r="E386" t="s" s="4">
        <v>2363</v>
      </c>
      <c r="F386" t="s" s="4">
        <v>3718</v>
      </c>
      <c r="G386" t="s" s="4">
        <v>3721</v>
      </c>
    </row>
    <row r="387" ht="45.0" customHeight="true">
      <c r="A387" t="s" s="4">
        <v>1775</v>
      </c>
      <c r="B387" t="s" s="4">
        <v>9715</v>
      </c>
      <c r="C387" t="s" s="4">
        <v>9326</v>
      </c>
      <c r="D387" t="s" s="4">
        <v>2363</v>
      </c>
      <c r="E387" t="s" s="4">
        <v>2363</v>
      </c>
      <c r="F387" t="s" s="4">
        <v>3718</v>
      </c>
      <c r="G387" t="s" s="4">
        <v>3721</v>
      </c>
    </row>
    <row r="388" ht="45.0" customHeight="true">
      <c r="A388" t="s" s="4">
        <v>1777</v>
      </c>
      <c r="B388" t="s" s="4">
        <v>9716</v>
      </c>
      <c r="C388" t="s" s="4">
        <v>9326</v>
      </c>
      <c r="D388" t="s" s="4">
        <v>2363</v>
      </c>
      <c r="E388" t="s" s="4">
        <v>2363</v>
      </c>
      <c r="F388" t="s" s="4">
        <v>3718</v>
      </c>
      <c r="G388" t="s" s="4">
        <v>3721</v>
      </c>
    </row>
    <row r="389" ht="45.0" customHeight="true">
      <c r="A389" t="s" s="4">
        <v>1779</v>
      </c>
      <c r="B389" t="s" s="4">
        <v>9717</v>
      </c>
      <c r="C389" t="s" s="4">
        <v>9326</v>
      </c>
      <c r="D389" t="s" s="4">
        <v>2363</v>
      </c>
      <c r="E389" t="s" s="4">
        <v>2363</v>
      </c>
      <c r="F389" t="s" s="4">
        <v>3718</v>
      </c>
      <c r="G389" t="s" s="4">
        <v>3721</v>
      </c>
    </row>
    <row r="390" ht="45.0" customHeight="true">
      <c r="A390" t="s" s="4">
        <v>1781</v>
      </c>
      <c r="B390" t="s" s="4">
        <v>9718</v>
      </c>
      <c r="C390" t="s" s="4">
        <v>9326</v>
      </c>
      <c r="D390" t="s" s="4">
        <v>2363</v>
      </c>
      <c r="E390" t="s" s="4">
        <v>2363</v>
      </c>
      <c r="F390" t="s" s="4">
        <v>3718</v>
      </c>
      <c r="G390" t="s" s="4">
        <v>3721</v>
      </c>
    </row>
    <row r="391" ht="45.0" customHeight="true">
      <c r="A391" t="s" s="4">
        <v>1783</v>
      </c>
      <c r="B391" t="s" s="4">
        <v>9719</v>
      </c>
      <c r="C391" t="s" s="4">
        <v>9326</v>
      </c>
      <c r="D391" t="s" s="4">
        <v>2363</v>
      </c>
      <c r="E391" t="s" s="4">
        <v>2363</v>
      </c>
      <c r="F391" t="s" s="4">
        <v>3718</v>
      </c>
      <c r="G391" t="s" s="4">
        <v>3721</v>
      </c>
    </row>
    <row r="392" ht="45.0" customHeight="true">
      <c r="A392" t="s" s="4">
        <v>1785</v>
      </c>
      <c r="B392" t="s" s="4">
        <v>9720</v>
      </c>
      <c r="C392" t="s" s="4">
        <v>9326</v>
      </c>
      <c r="D392" t="s" s="4">
        <v>2363</v>
      </c>
      <c r="E392" t="s" s="4">
        <v>2363</v>
      </c>
      <c r="F392" t="s" s="4">
        <v>3718</v>
      </c>
      <c r="G392" t="s" s="4">
        <v>3721</v>
      </c>
    </row>
    <row r="393" ht="45.0" customHeight="true">
      <c r="A393" t="s" s="4">
        <v>1787</v>
      </c>
      <c r="B393" t="s" s="4">
        <v>9721</v>
      </c>
      <c r="C393" t="s" s="4">
        <v>9326</v>
      </c>
      <c r="D393" t="s" s="4">
        <v>2363</v>
      </c>
      <c r="E393" t="s" s="4">
        <v>2363</v>
      </c>
      <c r="F393" t="s" s="4">
        <v>3718</v>
      </c>
      <c r="G393" t="s" s="4">
        <v>3721</v>
      </c>
    </row>
    <row r="394" ht="45.0" customHeight="true">
      <c r="A394" t="s" s="4">
        <v>1789</v>
      </c>
      <c r="B394" t="s" s="4">
        <v>9722</v>
      </c>
      <c r="C394" t="s" s="4">
        <v>9326</v>
      </c>
      <c r="D394" t="s" s="4">
        <v>2363</v>
      </c>
      <c r="E394" t="s" s="4">
        <v>2363</v>
      </c>
      <c r="F394" t="s" s="4">
        <v>3718</v>
      </c>
      <c r="G394" t="s" s="4">
        <v>3721</v>
      </c>
    </row>
    <row r="395" ht="45.0" customHeight="true">
      <c r="A395" t="s" s="4">
        <v>1791</v>
      </c>
      <c r="B395" t="s" s="4">
        <v>9723</v>
      </c>
      <c r="C395" t="s" s="4">
        <v>9326</v>
      </c>
      <c r="D395" t="s" s="4">
        <v>2363</v>
      </c>
      <c r="E395" t="s" s="4">
        <v>2363</v>
      </c>
      <c r="F395" t="s" s="4">
        <v>3718</v>
      </c>
      <c r="G395" t="s" s="4">
        <v>3721</v>
      </c>
    </row>
    <row r="396" ht="45.0" customHeight="true">
      <c r="A396" t="s" s="4">
        <v>1793</v>
      </c>
      <c r="B396" t="s" s="4">
        <v>9724</v>
      </c>
      <c r="C396" t="s" s="4">
        <v>9326</v>
      </c>
      <c r="D396" t="s" s="4">
        <v>2363</v>
      </c>
      <c r="E396" t="s" s="4">
        <v>2363</v>
      </c>
      <c r="F396" t="s" s="4">
        <v>3718</v>
      </c>
      <c r="G396" t="s" s="4">
        <v>3721</v>
      </c>
    </row>
    <row r="397" ht="45.0" customHeight="true">
      <c r="A397" t="s" s="4">
        <v>1795</v>
      </c>
      <c r="B397" t="s" s="4">
        <v>9725</v>
      </c>
      <c r="C397" t="s" s="4">
        <v>9326</v>
      </c>
      <c r="D397" t="s" s="4">
        <v>2363</v>
      </c>
      <c r="E397" t="s" s="4">
        <v>2363</v>
      </c>
      <c r="F397" t="s" s="4">
        <v>3718</v>
      </c>
      <c r="G397" t="s" s="4">
        <v>3721</v>
      </c>
    </row>
    <row r="398" ht="45.0" customHeight="true">
      <c r="A398" t="s" s="4">
        <v>1797</v>
      </c>
      <c r="B398" t="s" s="4">
        <v>9726</v>
      </c>
      <c r="C398" t="s" s="4">
        <v>9326</v>
      </c>
      <c r="D398" t="s" s="4">
        <v>2363</v>
      </c>
      <c r="E398" t="s" s="4">
        <v>2363</v>
      </c>
      <c r="F398" t="s" s="4">
        <v>3718</v>
      </c>
      <c r="G398" t="s" s="4">
        <v>3721</v>
      </c>
    </row>
    <row r="399" ht="45.0" customHeight="true">
      <c r="A399" t="s" s="4">
        <v>1799</v>
      </c>
      <c r="B399" t="s" s="4">
        <v>9727</v>
      </c>
      <c r="C399" t="s" s="4">
        <v>9326</v>
      </c>
      <c r="D399" t="s" s="4">
        <v>2363</v>
      </c>
      <c r="E399" t="s" s="4">
        <v>2363</v>
      </c>
      <c r="F399" t="s" s="4">
        <v>3718</v>
      </c>
      <c r="G399" t="s" s="4">
        <v>3721</v>
      </c>
    </row>
    <row r="400" ht="45.0" customHeight="true">
      <c r="A400" t="s" s="4">
        <v>1801</v>
      </c>
      <c r="B400" t="s" s="4">
        <v>9728</v>
      </c>
      <c r="C400" t="s" s="4">
        <v>9326</v>
      </c>
      <c r="D400" t="s" s="4">
        <v>2363</v>
      </c>
      <c r="E400" t="s" s="4">
        <v>2363</v>
      </c>
      <c r="F400" t="s" s="4">
        <v>3718</v>
      </c>
      <c r="G400" t="s" s="4">
        <v>3721</v>
      </c>
    </row>
    <row r="401" ht="45.0" customHeight="true">
      <c r="A401" t="s" s="4">
        <v>1803</v>
      </c>
      <c r="B401" t="s" s="4">
        <v>9729</v>
      </c>
      <c r="C401" t="s" s="4">
        <v>9326</v>
      </c>
      <c r="D401" t="s" s="4">
        <v>2363</v>
      </c>
      <c r="E401" t="s" s="4">
        <v>2363</v>
      </c>
      <c r="F401" t="s" s="4">
        <v>3718</v>
      </c>
      <c r="G401" t="s" s="4">
        <v>3721</v>
      </c>
    </row>
    <row r="402" ht="45.0" customHeight="true">
      <c r="A402" t="s" s="4">
        <v>1805</v>
      </c>
      <c r="B402" t="s" s="4">
        <v>9730</v>
      </c>
      <c r="C402" t="s" s="4">
        <v>9326</v>
      </c>
      <c r="D402" t="s" s="4">
        <v>2363</v>
      </c>
      <c r="E402" t="s" s="4">
        <v>2363</v>
      </c>
      <c r="F402" t="s" s="4">
        <v>3718</v>
      </c>
      <c r="G402" t="s" s="4">
        <v>3721</v>
      </c>
    </row>
    <row r="403" ht="45.0" customHeight="true">
      <c r="A403" t="s" s="4">
        <v>1807</v>
      </c>
      <c r="B403" t="s" s="4">
        <v>9731</v>
      </c>
      <c r="C403" t="s" s="4">
        <v>9326</v>
      </c>
      <c r="D403" t="s" s="4">
        <v>2363</v>
      </c>
      <c r="E403" t="s" s="4">
        <v>2363</v>
      </c>
      <c r="F403" t="s" s="4">
        <v>3718</v>
      </c>
      <c r="G403" t="s" s="4">
        <v>3721</v>
      </c>
    </row>
    <row r="404" ht="45.0" customHeight="true">
      <c r="A404" t="s" s="4">
        <v>1809</v>
      </c>
      <c r="B404" t="s" s="4">
        <v>9732</v>
      </c>
      <c r="C404" t="s" s="4">
        <v>9326</v>
      </c>
      <c r="D404" t="s" s="4">
        <v>2363</v>
      </c>
      <c r="E404" t="s" s="4">
        <v>2363</v>
      </c>
      <c r="F404" t="s" s="4">
        <v>3718</v>
      </c>
      <c r="G404" t="s" s="4">
        <v>3721</v>
      </c>
    </row>
    <row r="405" ht="45.0" customHeight="true">
      <c r="A405" t="s" s="4">
        <v>1811</v>
      </c>
      <c r="B405" t="s" s="4">
        <v>9733</v>
      </c>
      <c r="C405" t="s" s="4">
        <v>9326</v>
      </c>
      <c r="D405" t="s" s="4">
        <v>2363</v>
      </c>
      <c r="E405" t="s" s="4">
        <v>2363</v>
      </c>
      <c r="F405" t="s" s="4">
        <v>3718</v>
      </c>
      <c r="G405" t="s" s="4">
        <v>3721</v>
      </c>
    </row>
    <row r="406" ht="45.0" customHeight="true">
      <c r="A406" t="s" s="4">
        <v>1813</v>
      </c>
      <c r="B406" t="s" s="4">
        <v>9734</v>
      </c>
      <c r="C406" t="s" s="4">
        <v>9326</v>
      </c>
      <c r="D406" t="s" s="4">
        <v>2363</v>
      </c>
      <c r="E406" t="s" s="4">
        <v>2363</v>
      </c>
      <c r="F406" t="s" s="4">
        <v>3718</v>
      </c>
      <c r="G406" t="s" s="4">
        <v>3721</v>
      </c>
    </row>
    <row r="407" ht="45.0" customHeight="true">
      <c r="A407" t="s" s="4">
        <v>1815</v>
      </c>
      <c r="B407" t="s" s="4">
        <v>9735</v>
      </c>
      <c r="C407" t="s" s="4">
        <v>9326</v>
      </c>
      <c r="D407" t="s" s="4">
        <v>2363</v>
      </c>
      <c r="E407" t="s" s="4">
        <v>2363</v>
      </c>
      <c r="F407" t="s" s="4">
        <v>3718</v>
      </c>
      <c r="G407" t="s" s="4">
        <v>3721</v>
      </c>
    </row>
    <row r="408" ht="45.0" customHeight="true">
      <c r="A408" t="s" s="4">
        <v>1817</v>
      </c>
      <c r="B408" t="s" s="4">
        <v>9736</v>
      </c>
      <c r="C408" t="s" s="4">
        <v>9326</v>
      </c>
      <c r="D408" t="s" s="4">
        <v>2363</v>
      </c>
      <c r="E408" t="s" s="4">
        <v>2363</v>
      </c>
      <c r="F408" t="s" s="4">
        <v>3718</v>
      </c>
      <c r="G408" t="s" s="4">
        <v>3721</v>
      </c>
    </row>
    <row r="409" ht="45.0" customHeight="true">
      <c r="A409" t="s" s="4">
        <v>1819</v>
      </c>
      <c r="B409" t="s" s="4">
        <v>9737</v>
      </c>
      <c r="C409" t="s" s="4">
        <v>9326</v>
      </c>
      <c r="D409" t="s" s="4">
        <v>2363</v>
      </c>
      <c r="E409" t="s" s="4">
        <v>2363</v>
      </c>
      <c r="F409" t="s" s="4">
        <v>3718</v>
      </c>
      <c r="G409" t="s" s="4">
        <v>3721</v>
      </c>
    </row>
    <row r="410" ht="45.0" customHeight="true">
      <c r="A410" t="s" s="4">
        <v>1821</v>
      </c>
      <c r="B410" t="s" s="4">
        <v>9738</v>
      </c>
      <c r="C410" t="s" s="4">
        <v>9326</v>
      </c>
      <c r="D410" t="s" s="4">
        <v>2363</v>
      </c>
      <c r="E410" t="s" s="4">
        <v>2363</v>
      </c>
      <c r="F410" t="s" s="4">
        <v>3718</v>
      </c>
      <c r="G410" t="s" s="4">
        <v>3721</v>
      </c>
    </row>
    <row r="411" ht="45.0" customHeight="true">
      <c r="A411" t="s" s="4">
        <v>1823</v>
      </c>
      <c r="B411" t="s" s="4">
        <v>9739</v>
      </c>
      <c r="C411" t="s" s="4">
        <v>9326</v>
      </c>
      <c r="D411" t="s" s="4">
        <v>2363</v>
      </c>
      <c r="E411" t="s" s="4">
        <v>2363</v>
      </c>
      <c r="F411" t="s" s="4">
        <v>3718</v>
      </c>
      <c r="G411" t="s" s="4">
        <v>3721</v>
      </c>
    </row>
    <row r="412" ht="45.0" customHeight="true">
      <c r="A412" t="s" s="4">
        <v>1825</v>
      </c>
      <c r="B412" t="s" s="4">
        <v>9740</v>
      </c>
      <c r="C412" t="s" s="4">
        <v>9326</v>
      </c>
      <c r="D412" t="s" s="4">
        <v>2363</v>
      </c>
      <c r="E412" t="s" s="4">
        <v>2363</v>
      </c>
      <c r="F412" t="s" s="4">
        <v>3718</v>
      </c>
      <c r="G412" t="s" s="4">
        <v>3721</v>
      </c>
    </row>
    <row r="413" ht="45.0" customHeight="true">
      <c r="A413" t="s" s="4">
        <v>1827</v>
      </c>
      <c r="B413" t="s" s="4">
        <v>9741</v>
      </c>
      <c r="C413" t="s" s="4">
        <v>9326</v>
      </c>
      <c r="D413" t="s" s="4">
        <v>2363</v>
      </c>
      <c r="E413" t="s" s="4">
        <v>2363</v>
      </c>
      <c r="F413" t="s" s="4">
        <v>3718</v>
      </c>
      <c r="G413" t="s" s="4">
        <v>3721</v>
      </c>
    </row>
    <row r="414" ht="45.0" customHeight="true">
      <c r="A414" t="s" s="4">
        <v>1829</v>
      </c>
      <c r="B414" t="s" s="4">
        <v>9742</v>
      </c>
      <c r="C414" t="s" s="4">
        <v>9326</v>
      </c>
      <c r="D414" t="s" s="4">
        <v>2363</v>
      </c>
      <c r="E414" t="s" s="4">
        <v>2363</v>
      </c>
      <c r="F414" t="s" s="4">
        <v>3718</v>
      </c>
      <c r="G414" t="s" s="4">
        <v>3721</v>
      </c>
    </row>
    <row r="415" ht="45.0" customHeight="true">
      <c r="A415" t="s" s="4">
        <v>1831</v>
      </c>
      <c r="B415" t="s" s="4">
        <v>9743</v>
      </c>
      <c r="C415" t="s" s="4">
        <v>9326</v>
      </c>
      <c r="D415" t="s" s="4">
        <v>2363</v>
      </c>
      <c r="E415" t="s" s="4">
        <v>2363</v>
      </c>
      <c r="F415" t="s" s="4">
        <v>3718</v>
      </c>
      <c r="G415" t="s" s="4">
        <v>3721</v>
      </c>
    </row>
    <row r="416" ht="45.0" customHeight="true">
      <c r="A416" t="s" s="4">
        <v>1833</v>
      </c>
      <c r="B416" t="s" s="4">
        <v>9744</v>
      </c>
      <c r="C416" t="s" s="4">
        <v>9326</v>
      </c>
      <c r="D416" t="s" s="4">
        <v>2363</v>
      </c>
      <c r="E416" t="s" s="4">
        <v>2363</v>
      </c>
      <c r="F416" t="s" s="4">
        <v>3718</v>
      </c>
      <c r="G416" t="s" s="4">
        <v>3721</v>
      </c>
    </row>
    <row r="417" ht="45.0" customHeight="true">
      <c r="A417" t="s" s="4">
        <v>1835</v>
      </c>
      <c r="B417" t="s" s="4">
        <v>9745</v>
      </c>
      <c r="C417" t="s" s="4">
        <v>9326</v>
      </c>
      <c r="D417" t="s" s="4">
        <v>2363</v>
      </c>
      <c r="E417" t="s" s="4">
        <v>2363</v>
      </c>
      <c r="F417" t="s" s="4">
        <v>3718</v>
      </c>
      <c r="G417" t="s" s="4">
        <v>3721</v>
      </c>
    </row>
    <row r="418" ht="45.0" customHeight="true">
      <c r="A418" t="s" s="4">
        <v>1837</v>
      </c>
      <c r="B418" t="s" s="4">
        <v>9746</v>
      </c>
      <c r="C418" t="s" s="4">
        <v>9326</v>
      </c>
      <c r="D418" t="s" s="4">
        <v>2363</v>
      </c>
      <c r="E418" t="s" s="4">
        <v>2363</v>
      </c>
      <c r="F418" t="s" s="4">
        <v>3718</v>
      </c>
      <c r="G418" t="s" s="4">
        <v>3721</v>
      </c>
    </row>
    <row r="419" ht="45.0" customHeight="true">
      <c r="A419" t="s" s="4">
        <v>1839</v>
      </c>
      <c r="B419" t="s" s="4">
        <v>9747</v>
      </c>
      <c r="C419" t="s" s="4">
        <v>9326</v>
      </c>
      <c r="D419" t="s" s="4">
        <v>2363</v>
      </c>
      <c r="E419" t="s" s="4">
        <v>2363</v>
      </c>
      <c r="F419" t="s" s="4">
        <v>3718</v>
      </c>
      <c r="G419" t="s" s="4">
        <v>3721</v>
      </c>
    </row>
    <row r="420" ht="45.0" customHeight="true">
      <c r="A420" t="s" s="4">
        <v>1841</v>
      </c>
      <c r="B420" t="s" s="4">
        <v>9748</v>
      </c>
      <c r="C420" t="s" s="4">
        <v>9326</v>
      </c>
      <c r="D420" t="s" s="4">
        <v>2363</v>
      </c>
      <c r="E420" t="s" s="4">
        <v>2363</v>
      </c>
      <c r="F420" t="s" s="4">
        <v>3718</v>
      </c>
      <c r="G420" t="s" s="4">
        <v>3721</v>
      </c>
    </row>
    <row r="421" ht="45.0" customHeight="true">
      <c r="A421" t="s" s="4">
        <v>1843</v>
      </c>
      <c r="B421" t="s" s="4">
        <v>9749</v>
      </c>
      <c r="C421" t="s" s="4">
        <v>9326</v>
      </c>
      <c r="D421" t="s" s="4">
        <v>2363</v>
      </c>
      <c r="E421" t="s" s="4">
        <v>2363</v>
      </c>
      <c r="F421" t="s" s="4">
        <v>3718</v>
      </c>
      <c r="G421" t="s" s="4">
        <v>3721</v>
      </c>
    </row>
    <row r="422" ht="45.0" customHeight="true">
      <c r="A422" t="s" s="4">
        <v>1845</v>
      </c>
      <c r="B422" t="s" s="4">
        <v>9750</v>
      </c>
      <c r="C422" t="s" s="4">
        <v>9326</v>
      </c>
      <c r="D422" t="s" s="4">
        <v>2363</v>
      </c>
      <c r="E422" t="s" s="4">
        <v>2363</v>
      </c>
      <c r="F422" t="s" s="4">
        <v>3718</v>
      </c>
      <c r="G422" t="s" s="4">
        <v>3721</v>
      </c>
    </row>
    <row r="423" ht="45.0" customHeight="true">
      <c r="A423" t="s" s="4">
        <v>1847</v>
      </c>
      <c r="B423" t="s" s="4">
        <v>9751</v>
      </c>
      <c r="C423" t="s" s="4">
        <v>9326</v>
      </c>
      <c r="D423" t="s" s="4">
        <v>2363</v>
      </c>
      <c r="E423" t="s" s="4">
        <v>2363</v>
      </c>
      <c r="F423" t="s" s="4">
        <v>3718</v>
      </c>
      <c r="G423" t="s" s="4">
        <v>3721</v>
      </c>
    </row>
    <row r="424" ht="45.0" customHeight="true">
      <c r="A424" t="s" s="4">
        <v>1849</v>
      </c>
      <c r="B424" t="s" s="4">
        <v>9752</v>
      </c>
      <c r="C424" t="s" s="4">
        <v>9326</v>
      </c>
      <c r="D424" t="s" s="4">
        <v>2363</v>
      </c>
      <c r="E424" t="s" s="4">
        <v>2363</v>
      </c>
      <c r="F424" t="s" s="4">
        <v>3718</v>
      </c>
      <c r="G424" t="s" s="4">
        <v>3721</v>
      </c>
    </row>
    <row r="425" ht="45.0" customHeight="true">
      <c r="A425" t="s" s="4">
        <v>1851</v>
      </c>
      <c r="B425" t="s" s="4">
        <v>9753</v>
      </c>
      <c r="C425" t="s" s="4">
        <v>9326</v>
      </c>
      <c r="D425" t="s" s="4">
        <v>2363</v>
      </c>
      <c r="E425" t="s" s="4">
        <v>2363</v>
      </c>
      <c r="F425" t="s" s="4">
        <v>3718</v>
      </c>
      <c r="G425" t="s" s="4">
        <v>3721</v>
      </c>
    </row>
    <row r="426" ht="45.0" customHeight="true">
      <c r="A426" t="s" s="4">
        <v>1853</v>
      </c>
      <c r="B426" t="s" s="4">
        <v>9754</v>
      </c>
      <c r="C426" t="s" s="4">
        <v>9326</v>
      </c>
      <c r="D426" t="s" s="4">
        <v>2363</v>
      </c>
      <c r="E426" t="s" s="4">
        <v>2363</v>
      </c>
      <c r="F426" t="s" s="4">
        <v>3718</v>
      </c>
      <c r="G426" t="s" s="4">
        <v>3721</v>
      </c>
    </row>
    <row r="427" ht="45.0" customHeight="true">
      <c r="A427" t="s" s="4">
        <v>1855</v>
      </c>
      <c r="B427" t="s" s="4">
        <v>9755</v>
      </c>
      <c r="C427" t="s" s="4">
        <v>9326</v>
      </c>
      <c r="D427" t="s" s="4">
        <v>2363</v>
      </c>
      <c r="E427" t="s" s="4">
        <v>2363</v>
      </c>
      <c r="F427" t="s" s="4">
        <v>3718</v>
      </c>
      <c r="G427" t="s" s="4">
        <v>3721</v>
      </c>
    </row>
    <row r="428" ht="45.0" customHeight="true">
      <c r="A428" t="s" s="4">
        <v>1857</v>
      </c>
      <c r="B428" t="s" s="4">
        <v>9756</v>
      </c>
      <c r="C428" t="s" s="4">
        <v>9326</v>
      </c>
      <c r="D428" t="s" s="4">
        <v>2363</v>
      </c>
      <c r="E428" t="s" s="4">
        <v>2363</v>
      </c>
      <c r="F428" t="s" s="4">
        <v>3718</v>
      </c>
      <c r="G428" t="s" s="4">
        <v>3721</v>
      </c>
    </row>
    <row r="429" ht="45.0" customHeight="true">
      <c r="A429" t="s" s="4">
        <v>1859</v>
      </c>
      <c r="B429" t="s" s="4">
        <v>9757</v>
      </c>
      <c r="C429" t="s" s="4">
        <v>9326</v>
      </c>
      <c r="D429" t="s" s="4">
        <v>2363</v>
      </c>
      <c r="E429" t="s" s="4">
        <v>2363</v>
      </c>
      <c r="F429" t="s" s="4">
        <v>3718</v>
      </c>
      <c r="G429" t="s" s="4">
        <v>3721</v>
      </c>
    </row>
    <row r="430" ht="45.0" customHeight="true">
      <c r="A430" t="s" s="4">
        <v>1861</v>
      </c>
      <c r="B430" t="s" s="4">
        <v>9758</v>
      </c>
      <c r="C430" t="s" s="4">
        <v>9326</v>
      </c>
      <c r="D430" t="s" s="4">
        <v>2363</v>
      </c>
      <c r="E430" t="s" s="4">
        <v>2363</v>
      </c>
      <c r="F430" t="s" s="4">
        <v>3718</v>
      </c>
      <c r="G430" t="s" s="4">
        <v>3721</v>
      </c>
    </row>
    <row r="431" ht="45.0" customHeight="true">
      <c r="A431" t="s" s="4">
        <v>1863</v>
      </c>
      <c r="B431" t="s" s="4">
        <v>9759</v>
      </c>
      <c r="C431" t="s" s="4">
        <v>9326</v>
      </c>
      <c r="D431" t="s" s="4">
        <v>2363</v>
      </c>
      <c r="E431" t="s" s="4">
        <v>2363</v>
      </c>
      <c r="F431" t="s" s="4">
        <v>3718</v>
      </c>
      <c r="G431" t="s" s="4">
        <v>3721</v>
      </c>
    </row>
    <row r="432" ht="45.0" customHeight="true">
      <c r="A432" t="s" s="4">
        <v>1865</v>
      </c>
      <c r="B432" t="s" s="4">
        <v>9760</v>
      </c>
      <c r="C432" t="s" s="4">
        <v>9326</v>
      </c>
      <c r="D432" t="s" s="4">
        <v>2363</v>
      </c>
      <c r="E432" t="s" s="4">
        <v>2363</v>
      </c>
      <c r="F432" t="s" s="4">
        <v>3718</v>
      </c>
      <c r="G432" t="s" s="4">
        <v>3721</v>
      </c>
    </row>
    <row r="433" ht="45.0" customHeight="true">
      <c r="A433" t="s" s="4">
        <v>1867</v>
      </c>
      <c r="B433" t="s" s="4">
        <v>9761</v>
      </c>
      <c r="C433" t="s" s="4">
        <v>9326</v>
      </c>
      <c r="D433" t="s" s="4">
        <v>2363</v>
      </c>
      <c r="E433" t="s" s="4">
        <v>2363</v>
      </c>
      <c r="F433" t="s" s="4">
        <v>3718</v>
      </c>
      <c r="G433" t="s" s="4">
        <v>3721</v>
      </c>
    </row>
    <row r="434" ht="45.0" customHeight="true">
      <c r="A434" t="s" s="4">
        <v>1869</v>
      </c>
      <c r="B434" t="s" s="4">
        <v>9762</v>
      </c>
      <c r="C434" t="s" s="4">
        <v>9326</v>
      </c>
      <c r="D434" t="s" s="4">
        <v>2363</v>
      </c>
      <c r="E434" t="s" s="4">
        <v>2363</v>
      </c>
      <c r="F434" t="s" s="4">
        <v>3718</v>
      </c>
      <c r="G434" t="s" s="4">
        <v>3721</v>
      </c>
    </row>
    <row r="435" ht="45.0" customHeight="true">
      <c r="A435" t="s" s="4">
        <v>1871</v>
      </c>
      <c r="B435" t="s" s="4">
        <v>9763</v>
      </c>
      <c r="C435" t="s" s="4">
        <v>9326</v>
      </c>
      <c r="D435" t="s" s="4">
        <v>2363</v>
      </c>
      <c r="E435" t="s" s="4">
        <v>2363</v>
      </c>
      <c r="F435" t="s" s="4">
        <v>3718</v>
      </c>
      <c r="G435" t="s" s="4">
        <v>3721</v>
      </c>
    </row>
    <row r="436" ht="45.0" customHeight="true">
      <c r="A436" t="s" s="4">
        <v>1873</v>
      </c>
      <c r="B436" t="s" s="4">
        <v>9764</v>
      </c>
      <c r="C436" t="s" s="4">
        <v>9326</v>
      </c>
      <c r="D436" t="s" s="4">
        <v>2363</v>
      </c>
      <c r="E436" t="s" s="4">
        <v>2363</v>
      </c>
      <c r="F436" t="s" s="4">
        <v>3718</v>
      </c>
      <c r="G436" t="s" s="4">
        <v>3721</v>
      </c>
    </row>
    <row r="437" ht="45.0" customHeight="true">
      <c r="A437" t="s" s="4">
        <v>1875</v>
      </c>
      <c r="B437" t="s" s="4">
        <v>9765</v>
      </c>
      <c r="C437" t="s" s="4">
        <v>9326</v>
      </c>
      <c r="D437" t="s" s="4">
        <v>2363</v>
      </c>
      <c r="E437" t="s" s="4">
        <v>2363</v>
      </c>
      <c r="F437" t="s" s="4">
        <v>3718</v>
      </c>
      <c r="G437" t="s" s="4">
        <v>3721</v>
      </c>
    </row>
    <row r="438" ht="45.0" customHeight="true">
      <c r="A438" t="s" s="4">
        <v>1877</v>
      </c>
      <c r="B438" t="s" s="4">
        <v>9766</v>
      </c>
      <c r="C438" t="s" s="4">
        <v>9326</v>
      </c>
      <c r="D438" t="s" s="4">
        <v>2363</v>
      </c>
      <c r="E438" t="s" s="4">
        <v>2363</v>
      </c>
      <c r="F438" t="s" s="4">
        <v>3718</v>
      </c>
      <c r="G438" t="s" s="4">
        <v>3721</v>
      </c>
    </row>
    <row r="439" ht="45.0" customHeight="true">
      <c r="A439" t="s" s="4">
        <v>1879</v>
      </c>
      <c r="B439" t="s" s="4">
        <v>9767</v>
      </c>
      <c r="C439" t="s" s="4">
        <v>9326</v>
      </c>
      <c r="D439" t="s" s="4">
        <v>2363</v>
      </c>
      <c r="E439" t="s" s="4">
        <v>2363</v>
      </c>
      <c r="F439" t="s" s="4">
        <v>3718</v>
      </c>
      <c r="G439" t="s" s="4">
        <v>3721</v>
      </c>
    </row>
    <row r="440" ht="45.0" customHeight="true">
      <c r="A440" t="s" s="4">
        <v>1881</v>
      </c>
      <c r="B440" t="s" s="4">
        <v>9768</v>
      </c>
      <c r="C440" t="s" s="4">
        <v>9326</v>
      </c>
      <c r="D440" t="s" s="4">
        <v>2363</v>
      </c>
      <c r="E440" t="s" s="4">
        <v>2363</v>
      </c>
      <c r="F440" t="s" s="4">
        <v>3718</v>
      </c>
      <c r="G440" t="s" s="4">
        <v>3721</v>
      </c>
    </row>
    <row r="441" ht="45.0" customHeight="true">
      <c r="A441" t="s" s="4">
        <v>1883</v>
      </c>
      <c r="B441" t="s" s="4">
        <v>9769</v>
      </c>
      <c r="C441" t="s" s="4">
        <v>9326</v>
      </c>
      <c r="D441" t="s" s="4">
        <v>2363</v>
      </c>
      <c r="E441" t="s" s="4">
        <v>2363</v>
      </c>
      <c r="F441" t="s" s="4">
        <v>3718</v>
      </c>
      <c r="G441" t="s" s="4">
        <v>3721</v>
      </c>
    </row>
    <row r="442" ht="45.0" customHeight="true">
      <c r="A442" t="s" s="4">
        <v>1885</v>
      </c>
      <c r="B442" t="s" s="4">
        <v>9770</v>
      </c>
      <c r="C442" t="s" s="4">
        <v>9326</v>
      </c>
      <c r="D442" t="s" s="4">
        <v>2363</v>
      </c>
      <c r="E442" t="s" s="4">
        <v>2363</v>
      </c>
      <c r="F442" t="s" s="4">
        <v>3718</v>
      </c>
      <c r="G442" t="s" s="4">
        <v>3721</v>
      </c>
    </row>
    <row r="443" ht="45.0" customHeight="true">
      <c r="A443" t="s" s="4">
        <v>1887</v>
      </c>
      <c r="B443" t="s" s="4">
        <v>9771</v>
      </c>
      <c r="C443" t="s" s="4">
        <v>9326</v>
      </c>
      <c r="D443" t="s" s="4">
        <v>2363</v>
      </c>
      <c r="E443" t="s" s="4">
        <v>2363</v>
      </c>
      <c r="F443" t="s" s="4">
        <v>3718</v>
      </c>
      <c r="G443" t="s" s="4">
        <v>3721</v>
      </c>
    </row>
    <row r="444" ht="45.0" customHeight="true">
      <c r="A444" t="s" s="4">
        <v>1889</v>
      </c>
      <c r="B444" t="s" s="4">
        <v>9772</v>
      </c>
      <c r="C444" t="s" s="4">
        <v>9326</v>
      </c>
      <c r="D444" t="s" s="4">
        <v>2363</v>
      </c>
      <c r="E444" t="s" s="4">
        <v>2363</v>
      </c>
      <c r="F444" t="s" s="4">
        <v>3718</v>
      </c>
      <c r="G444" t="s" s="4">
        <v>3721</v>
      </c>
    </row>
    <row r="445" ht="45.0" customHeight="true">
      <c r="A445" t="s" s="4">
        <v>1891</v>
      </c>
      <c r="B445" t="s" s="4">
        <v>9773</v>
      </c>
      <c r="C445" t="s" s="4">
        <v>9326</v>
      </c>
      <c r="D445" t="s" s="4">
        <v>2363</v>
      </c>
      <c r="E445" t="s" s="4">
        <v>2363</v>
      </c>
      <c r="F445" t="s" s="4">
        <v>3718</v>
      </c>
      <c r="G445" t="s" s="4">
        <v>3721</v>
      </c>
    </row>
    <row r="446" ht="45.0" customHeight="true">
      <c r="A446" t="s" s="4">
        <v>1893</v>
      </c>
      <c r="B446" t="s" s="4">
        <v>9774</v>
      </c>
      <c r="C446" t="s" s="4">
        <v>9326</v>
      </c>
      <c r="D446" t="s" s="4">
        <v>2363</v>
      </c>
      <c r="E446" t="s" s="4">
        <v>2363</v>
      </c>
      <c r="F446" t="s" s="4">
        <v>3718</v>
      </c>
      <c r="G446" t="s" s="4">
        <v>3721</v>
      </c>
    </row>
    <row r="447" ht="45.0" customHeight="true">
      <c r="A447" t="s" s="4">
        <v>1895</v>
      </c>
      <c r="B447" t="s" s="4">
        <v>9775</v>
      </c>
      <c r="C447" t="s" s="4">
        <v>9326</v>
      </c>
      <c r="D447" t="s" s="4">
        <v>2363</v>
      </c>
      <c r="E447" t="s" s="4">
        <v>2363</v>
      </c>
      <c r="F447" t="s" s="4">
        <v>3718</v>
      </c>
      <c r="G447" t="s" s="4">
        <v>3721</v>
      </c>
    </row>
    <row r="448" ht="45.0" customHeight="true">
      <c r="A448" t="s" s="4">
        <v>1897</v>
      </c>
      <c r="B448" t="s" s="4">
        <v>9776</v>
      </c>
      <c r="C448" t="s" s="4">
        <v>9326</v>
      </c>
      <c r="D448" t="s" s="4">
        <v>2363</v>
      </c>
      <c r="E448" t="s" s="4">
        <v>2363</v>
      </c>
      <c r="F448" t="s" s="4">
        <v>3718</v>
      </c>
      <c r="G448" t="s" s="4">
        <v>3721</v>
      </c>
    </row>
    <row r="449" ht="45.0" customHeight="true">
      <c r="A449" t="s" s="4">
        <v>1899</v>
      </c>
      <c r="B449" t="s" s="4">
        <v>9777</v>
      </c>
      <c r="C449" t="s" s="4">
        <v>9326</v>
      </c>
      <c r="D449" t="s" s="4">
        <v>2363</v>
      </c>
      <c r="E449" t="s" s="4">
        <v>2363</v>
      </c>
      <c r="F449" t="s" s="4">
        <v>3718</v>
      </c>
      <c r="G449" t="s" s="4">
        <v>3721</v>
      </c>
    </row>
    <row r="450" ht="45.0" customHeight="true">
      <c r="A450" t="s" s="4">
        <v>1901</v>
      </c>
      <c r="B450" t="s" s="4">
        <v>9778</v>
      </c>
      <c r="C450" t="s" s="4">
        <v>9326</v>
      </c>
      <c r="D450" t="s" s="4">
        <v>2363</v>
      </c>
      <c r="E450" t="s" s="4">
        <v>2363</v>
      </c>
      <c r="F450" t="s" s="4">
        <v>3718</v>
      </c>
      <c r="G450" t="s" s="4">
        <v>3721</v>
      </c>
    </row>
    <row r="451" ht="45.0" customHeight="true">
      <c r="A451" t="s" s="4">
        <v>1903</v>
      </c>
      <c r="B451" t="s" s="4">
        <v>9779</v>
      </c>
      <c r="C451" t="s" s="4">
        <v>9326</v>
      </c>
      <c r="D451" t="s" s="4">
        <v>2363</v>
      </c>
      <c r="E451" t="s" s="4">
        <v>2363</v>
      </c>
      <c r="F451" t="s" s="4">
        <v>3718</v>
      </c>
      <c r="G451" t="s" s="4">
        <v>3721</v>
      </c>
    </row>
    <row r="452" ht="45.0" customHeight="true">
      <c r="A452" t="s" s="4">
        <v>1905</v>
      </c>
      <c r="B452" t="s" s="4">
        <v>9780</v>
      </c>
      <c r="C452" t="s" s="4">
        <v>9326</v>
      </c>
      <c r="D452" t="s" s="4">
        <v>2363</v>
      </c>
      <c r="E452" t="s" s="4">
        <v>2363</v>
      </c>
      <c r="F452" t="s" s="4">
        <v>3718</v>
      </c>
      <c r="G452" t="s" s="4">
        <v>3721</v>
      </c>
    </row>
    <row r="453" ht="45.0" customHeight="true">
      <c r="A453" t="s" s="4">
        <v>1907</v>
      </c>
      <c r="B453" t="s" s="4">
        <v>9781</v>
      </c>
      <c r="C453" t="s" s="4">
        <v>9326</v>
      </c>
      <c r="D453" t="s" s="4">
        <v>2363</v>
      </c>
      <c r="E453" t="s" s="4">
        <v>2363</v>
      </c>
      <c r="F453" t="s" s="4">
        <v>3718</v>
      </c>
      <c r="G453" t="s" s="4">
        <v>3721</v>
      </c>
    </row>
    <row r="454" ht="45.0" customHeight="true">
      <c r="A454" t="s" s="4">
        <v>1909</v>
      </c>
      <c r="B454" t="s" s="4">
        <v>9782</v>
      </c>
      <c r="C454" t="s" s="4">
        <v>9326</v>
      </c>
      <c r="D454" t="s" s="4">
        <v>2363</v>
      </c>
      <c r="E454" t="s" s="4">
        <v>2363</v>
      </c>
      <c r="F454" t="s" s="4">
        <v>3718</v>
      </c>
      <c r="G454" t="s" s="4">
        <v>3721</v>
      </c>
    </row>
    <row r="455" ht="45.0" customHeight="true">
      <c r="A455" t="s" s="4">
        <v>1911</v>
      </c>
      <c r="B455" t="s" s="4">
        <v>9783</v>
      </c>
      <c r="C455" t="s" s="4">
        <v>9326</v>
      </c>
      <c r="D455" t="s" s="4">
        <v>2363</v>
      </c>
      <c r="E455" t="s" s="4">
        <v>2363</v>
      </c>
      <c r="F455" t="s" s="4">
        <v>3718</v>
      </c>
      <c r="G455" t="s" s="4">
        <v>3721</v>
      </c>
    </row>
    <row r="456" ht="45.0" customHeight="true">
      <c r="A456" t="s" s="4">
        <v>1913</v>
      </c>
      <c r="B456" t="s" s="4">
        <v>9784</v>
      </c>
      <c r="C456" t="s" s="4">
        <v>9326</v>
      </c>
      <c r="D456" t="s" s="4">
        <v>2363</v>
      </c>
      <c r="E456" t="s" s="4">
        <v>2363</v>
      </c>
      <c r="F456" t="s" s="4">
        <v>3718</v>
      </c>
      <c r="G456" t="s" s="4">
        <v>3721</v>
      </c>
    </row>
    <row r="457" ht="45.0" customHeight="true">
      <c r="A457" t="s" s="4">
        <v>1915</v>
      </c>
      <c r="B457" t="s" s="4">
        <v>9785</v>
      </c>
      <c r="C457" t="s" s="4">
        <v>9326</v>
      </c>
      <c r="D457" t="s" s="4">
        <v>2363</v>
      </c>
      <c r="E457" t="s" s="4">
        <v>2363</v>
      </c>
      <c r="F457" t="s" s="4">
        <v>3718</v>
      </c>
      <c r="G457" t="s" s="4">
        <v>3721</v>
      </c>
    </row>
    <row r="458" ht="45.0" customHeight="true">
      <c r="A458" t="s" s="4">
        <v>1917</v>
      </c>
      <c r="B458" t="s" s="4">
        <v>9786</v>
      </c>
      <c r="C458" t="s" s="4">
        <v>9326</v>
      </c>
      <c r="D458" t="s" s="4">
        <v>2363</v>
      </c>
      <c r="E458" t="s" s="4">
        <v>2363</v>
      </c>
      <c r="F458" t="s" s="4">
        <v>3718</v>
      </c>
      <c r="G458" t="s" s="4">
        <v>3721</v>
      </c>
    </row>
    <row r="459" ht="45.0" customHeight="true">
      <c r="A459" t="s" s="4">
        <v>1919</v>
      </c>
      <c r="B459" t="s" s="4">
        <v>9787</v>
      </c>
      <c r="C459" t="s" s="4">
        <v>9326</v>
      </c>
      <c r="D459" t="s" s="4">
        <v>2363</v>
      </c>
      <c r="E459" t="s" s="4">
        <v>2363</v>
      </c>
      <c r="F459" t="s" s="4">
        <v>3718</v>
      </c>
      <c r="G459" t="s" s="4">
        <v>3721</v>
      </c>
    </row>
    <row r="460" ht="45.0" customHeight="true">
      <c r="A460" t="s" s="4">
        <v>1921</v>
      </c>
      <c r="B460" t="s" s="4">
        <v>9788</v>
      </c>
      <c r="C460" t="s" s="4">
        <v>9326</v>
      </c>
      <c r="D460" t="s" s="4">
        <v>2363</v>
      </c>
      <c r="E460" t="s" s="4">
        <v>2363</v>
      </c>
      <c r="F460" t="s" s="4">
        <v>3718</v>
      </c>
      <c r="G460" t="s" s="4">
        <v>3721</v>
      </c>
    </row>
    <row r="461" ht="45.0" customHeight="true">
      <c r="A461" t="s" s="4">
        <v>1923</v>
      </c>
      <c r="B461" t="s" s="4">
        <v>9789</v>
      </c>
      <c r="C461" t="s" s="4">
        <v>9326</v>
      </c>
      <c r="D461" t="s" s="4">
        <v>2363</v>
      </c>
      <c r="E461" t="s" s="4">
        <v>2363</v>
      </c>
      <c r="F461" t="s" s="4">
        <v>3718</v>
      </c>
      <c r="G461" t="s" s="4">
        <v>3721</v>
      </c>
    </row>
    <row r="462" ht="45.0" customHeight="true">
      <c r="A462" t="s" s="4">
        <v>1925</v>
      </c>
      <c r="B462" t="s" s="4">
        <v>9790</v>
      </c>
      <c r="C462" t="s" s="4">
        <v>9326</v>
      </c>
      <c r="D462" t="s" s="4">
        <v>2363</v>
      </c>
      <c r="E462" t="s" s="4">
        <v>2363</v>
      </c>
      <c r="F462" t="s" s="4">
        <v>3718</v>
      </c>
      <c r="G462" t="s" s="4">
        <v>3721</v>
      </c>
    </row>
    <row r="463" ht="45.0" customHeight="true">
      <c r="A463" t="s" s="4">
        <v>1927</v>
      </c>
      <c r="B463" t="s" s="4">
        <v>9791</v>
      </c>
      <c r="C463" t="s" s="4">
        <v>9326</v>
      </c>
      <c r="D463" t="s" s="4">
        <v>2363</v>
      </c>
      <c r="E463" t="s" s="4">
        <v>2363</v>
      </c>
      <c r="F463" t="s" s="4">
        <v>3718</v>
      </c>
      <c r="G463" t="s" s="4">
        <v>3721</v>
      </c>
    </row>
    <row r="464" ht="45.0" customHeight="true">
      <c r="A464" t="s" s="4">
        <v>1929</v>
      </c>
      <c r="B464" t="s" s="4">
        <v>9792</v>
      </c>
      <c r="C464" t="s" s="4">
        <v>9326</v>
      </c>
      <c r="D464" t="s" s="4">
        <v>2363</v>
      </c>
      <c r="E464" t="s" s="4">
        <v>2363</v>
      </c>
      <c r="F464" t="s" s="4">
        <v>3718</v>
      </c>
      <c r="G464" t="s" s="4">
        <v>3721</v>
      </c>
    </row>
    <row r="465" ht="45.0" customHeight="true">
      <c r="A465" t="s" s="4">
        <v>1931</v>
      </c>
      <c r="B465" t="s" s="4">
        <v>9793</v>
      </c>
      <c r="C465" t="s" s="4">
        <v>9326</v>
      </c>
      <c r="D465" t="s" s="4">
        <v>2363</v>
      </c>
      <c r="E465" t="s" s="4">
        <v>2363</v>
      </c>
      <c r="F465" t="s" s="4">
        <v>3718</v>
      </c>
      <c r="G465" t="s" s="4">
        <v>3721</v>
      </c>
    </row>
    <row r="466" ht="45.0" customHeight="true">
      <c r="A466" t="s" s="4">
        <v>1933</v>
      </c>
      <c r="B466" t="s" s="4">
        <v>9794</v>
      </c>
      <c r="C466" t="s" s="4">
        <v>9326</v>
      </c>
      <c r="D466" t="s" s="4">
        <v>2363</v>
      </c>
      <c r="E466" t="s" s="4">
        <v>2363</v>
      </c>
      <c r="F466" t="s" s="4">
        <v>3718</v>
      </c>
      <c r="G466" t="s" s="4">
        <v>3721</v>
      </c>
    </row>
    <row r="467" ht="45.0" customHeight="true">
      <c r="A467" t="s" s="4">
        <v>1935</v>
      </c>
      <c r="B467" t="s" s="4">
        <v>9795</v>
      </c>
      <c r="C467" t="s" s="4">
        <v>9326</v>
      </c>
      <c r="D467" t="s" s="4">
        <v>2363</v>
      </c>
      <c r="E467" t="s" s="4">
        <v>2363</v>
      </c>
      <c r="F467" t="s" s="4">
        <v>3718</v>
      </c>
      <c r="G467" t="s" s="4">
        <v>3721</v>
      </c>
    </row>
    <row r="468" ht="45.0" customHeight="true">
      <c r="A468" t="s" s="4">
        <v>1937</v>
      </c>
      <c r="B468" t="s" s="4">
        <v>9796</v>
      </c>
      <c r="C468" t="s" s="4">
        <v>9326</v>
      </c>
      <c r="D468" t="s" s="4">
        <v>2363</v>
      </c>
      <c r="E468" t="s" s="4">
        <v>2363</v>
      </c>
      <c r="F468" t="s" s="4">
        <v>3718</v>
      </c>
      <c r="G468" t="s" s="4">
        <v>3721</v>
      </c>
    </row>
    <row r="469" ht="45.0" customHeight="true">
      <c r="A469" t="s" s="4">
        <v>1939</v>
      </c>
      <c r="B469" t="s" s="4">
        <v>9797</v>
      </c>
      <c r="C469" t="s" s="4">
        <v>9326</v>
      </c>
      <c r="D469" t="s" s="4">
        <v>2363</v>
      </c>
      <c r="E469" t="s" s="4">
        <v>2363</v>
      </c>
      <c r="F469" t="s" s="4">
        <v>3718</v>
      </c>
      <c r="G469" t="s" s="4">
        <v>3721</v>
      </c>
    </row>
    <row r="470" ht="45.0" customHeight="true">
      <c r="A470" t="s" s="4">
        <v>1941</v>
      </c>
      <c r="B470" t="s" s="4">
        <v>9798</v>
      </c>
      <c r="C470" t="s" s="4">
        <v>9326</v>
      </c>
      <c r="D470" t="s" s="4">
        <v>2363</v>
      </c>
      <c r="E470" t="s" s="4">
        <v>2363</v>
      </c>
      <c r="F470" t="s" s="4">
        <v>3718</v>
      </c>
      <c r="G470" t="s" s="4">
        <v>3721</v>
      </c>
    </row>
    <row r="471" ht="45.0" customHeight="true">
      <c r="A471" t="s" s="4">
        <v>1943</v>
      </c>
      <c r="B471" t="s" s="4">
        <v>9799</v>
      </c>
      <c r="C471" t="s" s="4">
        <v>9326</v>
      </c>
      <c r="D471" t="s" s="4">
        <v>2363</v>
      </c>
      <c r="E471" t="s" s="4">
        <v>2363</v>
      </c>
      <c r="F471" t="s" s="4">
        <v>3718</v>
      </c>
      <c r="G471" t="s" s="4">
        <v>3721</v>
      </c>
    </row>
    <row r="472" ht="45.0" customHeight="true">
      <c r="A472" t="s" s="4">
        <v>1945</v>
      </c>
      <c r="B472" t="s" s="4">
        <v>9800</v>
      </c>
      <c r="C472" t="s" s="4">
        <v>9326</v>
      </c>
      <c r="D472" t="s" s="4">
        <v>2363</v>
      </c>
      <c r="E472" t="s" s="4">
        <v>2363</v>
      </c>
      <c r="F472" t="s" s="4">
        <v>3718</v>
      </c>
      <c r="G472" t="s" s="4">
        <v>3721</v>
      </c>
    </row>
    <row r="473" ht="45.0" customHeight="true">
      <c r="A473" t="s" s="4">
        <v>1947</v>
      </c>
      <c r="B473" t="s" s="4">
        <v>9801</v>
      </c>
      <c r="C473" t="s" s="4">
        <v>9326</v>
      </c>
      <c r="D473" t="s" s="4">
        <v>2363</v>
      </c>
      <c r="E473" t="s" s="4">
        <v>2363</v>
      </c>
      <c r="F473" t="s" s="4">
        <v>3718</v>
      </c>
      <c r="G473" t="s" s="4">
        <v>3721</v>
      </c>
    </row>
    <row r="474" ht="45.0" customHeight="true">
      <c r="A474" t="s" s="4">
        <v>1949</v>
      </c>
      <c r="B474" t="s" s="4">
        <v>9802</v>
      </c>
      <c r="C474" t="s" s="4">
        <v>9326</v>
      </c>
      <c r="D474" t="s" s="4">
        <v>2363</v>
      </c>
      <c r="E474" t="s" s="4">
        <v>2363</v>
      </c>
      <c r="F474" t="s" s="4">
        <v>3718</v>
      </c>
      <c r="G474" t="s" s="4">
        <v>3721</v>
      </c>
    </row>
    <row r="475" ht="45.0" customHeight="true">
      <c r="A475" t="s" s="4">
        <v>1951</v>
      </c>
      <c r="B475" t="s" s="4">
        <v>9803</v>
      </c>
      <c r="C475" t="s" s="4">
        <v>9326</v>
      </c>
      <c r="D475" t="s" s="4">
        <v>2363</v>
      </c>
      <c r="E475" t="s" s="4">
        <v>2363</v>
      </c>
      <c r="F475" t="s" s="4">
        <v>3718</v>
      </c>
      <c r="G475" t="s" s="4">
        <v>3721</v>
      </c>
    </row>
    <row r="476" ht="45.0" customHeight="true">
      <c r="A476" t="s" s="4">
        <v>1953</v>
      </c>
      <c r="B476" t="s" s="4">
        <v>9804</v>
      </c>
      <c r="C476" t="s" s="4">
        <v>9326</v>
      </c>
      <c r="D476" t="s" s="4">
        <v>2363</v>
      </c>
      <c r="E476" t="s" s="4">
        <v>2363</v>
      </c>
      <c r="F476" t="s" s="4">
        <v>3718</v>
      </c>
      <c r="G476" t="s" s="4">
        <v>3721</v>
      </c>
    </row>
    <row r="477" ht="45.0" customHeight="true">
      <c r="A477" t="s" s="4">
        <v>1955</v>
      </c>
      <c r="B477" t="s" s="4">
        <v>9805</v>
      </c>
      <c r="C477" t="s" s="4">
        <v>9326</v>
      </c>
      <c r="D477" t="s" s="4">
        <v>2363</v>
      </c>
      <c r="E477" t="s" s="4">
        <v>2363</v>
      </c>
      <c r="F477" t="s" s="4">
        <v>3718</v>
      </c>
      <c r="G477" t="s" s="4">
        <v>3721</v>
      </c>
    </row>
    <row r="478" ht="45.0" customHeight="true">
      <c r="A478" t="s" s="4">
        <v>1957</v>
      </c>
      <c r="B478" t="s" s="4">
        <v>9806</v>
      </c>
      <c r="C478" t="s" s="4">
        <v>9326</v>
      </c>
      <c r="D478" t="s" s="4">
        <v>2363</v>
      </c>
      <c r="E478" t="s" s="4">
        <v>2363</v>
      </c>
      <c r="F478" t="s" s="4">
        <v>3718</v>
      </c>
      <c r="G478" t="s" s="4">
        <v>3721</v>
      </c>
    </row>
    <row r="479" ht="45.0" customHeight="true">
      <c r="A479" t="s" s="4">
        <v>1959</v>
      </c>
      <c r="B479" t="s" s="4">
        <v>9807</v>
      </c>
      <c r="C479" t="s" s="4">
        <v>9326</v>
      </c>
      <c r="D479" t="s" s="4">
        <v>2363</v>
      </c>
      <c r="E479" t="s" s="4">
        <v>2363</v>
      </c>
      <c r="F479" t="s" s="4">
        <v>3718</v>
      </c>
      <c r="G479" t="s" s="4">
        <v>3721</v>
      </c>
    </row>
    <row r="480" ht="45.0" customHeight="true">
      <c r="A480" t="s" s="4">
        <v>1961</v>
      </c>
      <c r="B480" t="s" s="4">
        <v>9808</v>
      </c>
      <c r="C480" t="s" s="4">
        <v>9326</v>
      </c>
      <c r="D480" t="s" s="4">
        <v>2363</v>
      </c>
      <c r="E480" t="s" s="4">
        <v>2363</v>
      </c>
      <c r="F480" t="s" s="4">
        <v>3718</v>
      </c>
      <c r="G480" t="s" s="4">
        <v>3721</v>
      </c>
    </row>
    <row r="481" ht="45.0" customHeight="true">
      <c r="A481" t="s" s="4">
        <v>1963</v>
      </c>
      <c r="B481" t="s" s="4">
        <v>9809</v>
      </c>
      <c r="C481" t="s" s="4">
        <v>9326</v>
      </c>
      <c r="D481" t="s" s="4">
        <v>2363</v>
      </c>
      <c r="E481" t="s" s="4">
        <v>2363</v>
      </c>
      <c r="F481" t="s" s="4">
        <v>3718</v>
      </c>
      <c r="G481" t="s" s="4">
        <v>3721</v>
      </c>
    </row>
    <row r="482" ht="45.0" customHeight="true">
      <c r="A482" t="s" s="4">
        <v>1965</v>
      </c>
      <c r="B482" t="s" s="4">
        <v>9810</v>
      </c>
      <c r="C482" t="s" s="4">
        <v>9326</v>
      </c>
      <c r="D482" t="s" s="4">
        <v>2363</v>
      </c>
      <c r="E482" t="s" s="4">
        <v>2363</v>
      </c>
      <c r="F482" t="s" s="4">
        <v>3718</v>
      </c>
      <c r="G482" t="s" s="4">
        <v>3721</v>
      </c>
    </row>
    <row r="483" ht="45.0" customHeight="true">
      <c r="A483" t="s" s="4">
        <v>1967</v>
      </c>
      <c r="B483" t="s" s="4">
        <v>9811</v>
      </c>
      <c r="C483" t="s" s="4">
        <v>9326</v>
      </c>
      <c r="D483" t="s" s="4">
        <v>2363</v>
      </c>
      <c r="E483" t="s" s="4">
        <v>2363</v>
      </c>
      <c r="F483" t="s" s="4">
        <v>3718</v>
      </c>
      <c r="G483" t="s" s="4">
        <v>3721</v>
      </c>
    </row>
    <row r="484" ht="45.0" customHeight="true">
      <c r="A484" t="s" s="4">
        <v>1969</v>
      </c>
      <c r="B484" t="s" s="4">
        <v>9812</v>
      </c>
      <c r="C484" t="s" s="4">
        <v>9326</v>
      </c>
      <c r="D484" t="s" s="4">
        <v>2363</v>
      </c>
      <c r="E484" t="s" s="4">
        <v>2363</v>
      </c>
      <c r="F484" t="s" s="4">
        <v>3718</v>
      </c>
      <c r="G484" t="s" s="4">
        <v>3721</v>
      </c>
    </row>
    <row r="485" ht="45.0" customHeight="true">
      <c r="A485" t="s" s="4">
        <v>1971</v>
      </c>
      <c r="B485" t="s" s="4">
        <v>9813</v>
      </c>
      <c r="C485" t="s" s="4">
        <v>9326</v>
      </c>
      <c r="D485" t="s" s="4">
        <v>2363</v>
      </c>
      <c r="E485" t="s" s="4">
        <v>2363</v>
      </c>
      <c r="F485" t="s" s="4">
        <v>3718</v>
      </c>
      <c r="G485" t="s" s="4">
        <v>3721</v>
      </c>
    </row>
    <row r="486" ht="45.0" customHeight="true">
      <c r="A486" t="s" s="4">
        <v>1973</v>
      </c>
      <c r="B486" t="s" s="4">
        <v>9814</v>
      </c>
      <c r="C486" t="s" s="4">
        <v>9326</v>
      </c>
      <c r="D486" t="s" s="4">
        <v>2363</v>
      </c>
      <c r="E486" t="s" s="4">
        <v>2363</v>
      </c>
      <c r="F486" t="s" s="4">
        <v>3718</v>
      </c>
      <c r="G486" t="s" s="4">
        <v>3721</v>
      </c>
    </row>
    <row r="487" ht="45.0" customHeight="true">
      <c r="A487" t="s" s="4">
        <v>1975</v>
      </c>
      <c r="B487" t="s" s="4">
        <v>9815</v>
      </c>
      <c r="C487" t="s" s="4">
        <v>9326</v>
      </c>
      <c r="D487" t="s" s="4">
        <v>2363</v>
      </c>
      <c r="E487" t="s" s="4">
        <v>2363</v>
      </c>
      <c r="F487" t="s" s="4">
        <v>3718</v>
      </c>
      <c r="G487" t="s" s="4">
        <v>3721</v>
      </c>
    </row>
    <row r="488" ht="45.0" customHeight="true">
      <c r="A488" t="s" s="4">
        <v>1977</v>
      </c>
      <c r="B488" t="s" s="4">
        <v>9816</v>
      </c>
      <c r="C488" t="s" s="4">
        <v>9326</v>
      </c>
      <c r="D488" t="s" s="4">
        <v>2363</v>
      </c>
      <c r="E488" t="s" s="4">
        <v>2363</v>
      </c>
      <c r="F488" t="s" s="4">
        <v>3718</v>
      </c>
      <c r="G488" t="s" s="4">
        <v>3721</v>
      </c>
    </row>
    <row r="489" ht="45.0" customHeight="true">
      <c r="A489" t="s" s="4">
        <v>1979</v>
      </c>
      <c r="B489" t="s" s="4">
        <v>9817</v>
      </c>
      <c r="C489" t="s" s="4">
        <v>9326</v>
      </c>
      <c r="D489" t="s" s="4">
        <v>2363</v>
      </c>
      <c r="E489" t="s" s="4">
        <v>2363</v>
      </c>
      <c r="F489" t="s" s="4">
        <v>3718</v>
      </c>
      <c r="G489" t="s" s="4">
        <v>3721</v>
      </c>
    </row>
    <row r="490" ht="45.0" customHeight="true">
      <c r="A490" t="s" s="4">
        <v>1981</v>
      </c>
      <c r="B490" t="s" s="4">
        <v>9818</v>
      </c>
      <c r="C490" t="s" s="4">
        <v>9326</v>
      </c>
      <c r="D490" t="s" s="4">
        <v>2363</v>
      </c>
      <c r="E490" t="s" s="4">
        <v>2363</v>
      </c>
      <c r="F490" t="s" s="4">
        <v>3718</v>
      </c>
      <c r="G490" t="s" s="4">
        <v>3721</v>
      </c>
    </row>
    <row r="491" ht="45.0" customHeight="true">
      <c r="A491" t="s" s="4">
        <v>1983</v>
      </c>
      <c r="B491" t="s" s="4">
        <v>9819</v>
      </c>
      <c r="C491" t="s" s="4">
        <v>9326</v>
      </c>
      <c r="D491" t="s" s="4">
        <v>2363</v>
      </c>
      <c r="E491" t="s" s="4">
        <v>2363</v>
      </c>
      <c r="F491" t="s" s="4">
        <v>3718</v>
      </c>
      <c r="G491" t="s" s="4">
        <v>3721</v>
      </c>
    </row>
    <row r="492" ht="45.0" customHeight="true">
      <c r="A492" t="s" s="4">
        <v>1985</v>
      </c>
      <c r="B492" t="s" s="4">
        <v>9820</v>
      </c>
      <c r="C492" t="s" s="4">
        <v>9326</v>
      </c>
      <c r="D492" t="s" s="4">
        <v>2363</v>
      </c>
      <c r="E492" t="s" s="4">
        <v>2363</v>
      </c>
      <c r="F492" t="s" s="4">
        <v>3718</v>
      </c>
      <c r="G492" t="s" s="4">
        <v>3721</v>
      </c>
    </row>
    <row r="493" ht="45.0" customHeight="true">
      <c r="A493" t="s" s="4">
        <v>1987</v>
      </c>
      <c r="B493" t="s" s="4">
        <v>9821</v>
      </c>
      <c r="C493" t="s" s="4">
        <v>9326</v>
      </c>
      <c r="D493" t="s" s="4">
        <v>2363</v>
      </c>
      <c r="E493" t="s" s="4">
        <v>2363</v>
      </c>
      <c r="F493" t="s" s="4">
        <v>3718</v>
      </c>
      <c r="G493" t="s" s="4">
        <v>3721</v>
      </c>
    </row>
    <row r="494" ht="45.0" customHeight="true">
      <c r="A494" t="s" s="4">
        <v>1989</v>
      </c>
      <c r="B494" t="s" s="4">
        <v>9822</v>
      </c>
      <c r="C494" t="s" s="4">
        <v>9326</v>
      </c>
      <c r="D494" t="s" s="4">
        <v>2363</v>
      </c>
      <c r="E494" t="s" s="4">
        <v>2363</v>
      </c>
      <c r="F494" t="s" s="4">
        <v>3718</v>
      </c>
      <c r="G494" t="s" s="4">
        <v>3721</v>
      </c>
    </row>
    <row r="495" ht="45.0" customHeight="true">
      <c r="A495" t="s" s="4">
        <v>1991</v>
      </c>
      <c r="B495" t="s" s="4">
        <v>9823</v>
      </c>
      <c r="C495" t="s" s="4">
        <v>9326</v>
      </c>
      <c r="D495" t="s" s="4">
        <v>2363</v>
      </c>
      <c r="E495" t="s" s="4">
        <v>2363</v>
      </c>
      <c r="F495" t="s" s="4">
        <v>3718</v>
      </c>
      <c r="G495" t="s" s="4">
        <v>3721</v>
      </c>
    </row>
    <row r="496" ht="45.0" customHeight="true">
      <c r="A496" t="s" s="4">
        <v>1993</v>
      </c>
      <c r="B496" t="s" s="4">
        <v>9824</v>
      </c>
      <c r="C496" t="s" s="4">
        <v>9326</v>
      </c>
      <c r="D496" t="s" s="4">
        <v>2363</v>
      </c>
      <c r="E496" t="s" s="4">
        <v>2363</v>
      </c>
      <c r="F496" t="s" s="4">
        <v>3718</v>
      </c>
      <c r="G496" t="s" s="4">
        <v>3721</v>
      </c>
    </row>
    <row r="497" ht="45.0" customHeight="true">
      <c r="A497" t="s" s="4">
        <v>1995</v>
      </c>
      <c r="B497" t="s" s="4">
        <v>9825</v>
      </c>
      <c r="C497" t="s" s="4">
        <v>9326</v>
      </c>
      <c r="D497" t="s" s="4">
        <v>2363</v>
      </c>
      <c r="E497" t="s" s="4">
        <v>2363</v>
      </c>
      <c r="F497" t="s" s="4">
        <v>3718</v>
      </c>
      <c r="G497" t="s" s="4">
        <v>3721</v>
      </c>
    </row>
    <row r="498" ht="45.0" customHeight="true">
      <c r="A498" t="s" s="4">
        <v>1997</v>
      </c>
      <c r="B498" t="s" s="4">
        <v>9826</v>
      </c>
      <c r="C498" t="s" s="4">
        <v>9326</v>
      </c>
      <c r="D498" t="s" s="4">
        <v>2363</v>
      </c>
      <c r="E498" t="s" s="4">
        <v>2363</v>
      </c>
      <c r="F498" t="s" s="4">
        <v>3718</v>
      </c>
      <c r="G498" t="s" s="4">
        <v>3721</v>
      </c>
    </row>
    <row r="499" ht="45.0" customHeight="true">
      <c r="A499" t="s" s="4">
        <v>1999</v>
      </c>
      <c r="B499" t="s" s="4">
        <v>9827</v>
      </c>
      <c r="C499" t="s" s="4">
        <v>9326</v>
      </c>
      <c r="D499" t="s" s="4">
        <v>2363</v>
      </c>
      <c r="E499" t="s" s="4">
        <v>2363</v>
      </c>
      <c r="F499" t="s" s="4">
        <v>3718</v>
      </c>
      <c r="G499" t="s" s="4">
        <v>3721</v>
      </c>
    </row>
    <row r="500" ht="45.0" customHeight="true">
      <c r="A500" t="s" s="4">
        <v>2001</v>
      </c>
      <c r="B500" t="s" s="4">
        <v>9828</v>
      </c>
      <c r="C500" t="s" s="4">
        <v>9326</v>
      </c>
      <c r="D500" t="s" s="4">
        <v>2363</v>
      </c>
      <c r="E500" t="s" s="4">
        <v>2363</v>
      </c>
      <c r="F500" t="s" s="4">
        <v>3718</v>
      </c>
      <c r="G500" t="s" s="4">
        <v>3721</v>
      </c>
    </row>
    <row r="501" ht="45.0" customHeight="true">
      <c r="A501" t="s" s="4">
        <v>2003</v>
      </c>
      <c r="B501" t="s" s="4">
        <v>9829</v>
      </c>
      <c r="C501" t="s" s="4">
        <v>9326</v>
      </c>
      <c r="D501" t="s" s="4">
        <v>2363</v>
      </c>
      <c r="E501" t="s" s="4">
        <v>2363</v>
      </c>
      <c r="F501" t="s" s="4">
        <v>3718</v>
      </c>
      <c r="G501" t="s" s="4">
        <v>3721</v>
      </c>
    </row>
    <row r="502" ht="45.0" customHeight="true">
      <c r="A502" t="s" s="4">
        <v>2005</v>
      </c>
      <c r="B502" t="s" s="4">
        <v>9830</v>
      </c>
      <c r="C502" t="s" s="4">
        <v>9326</v>
      </c>
      <c r="D502" t="s" s="4">
        <v>2363</v>
      </c>
      <c r="E502" t="s" s="4">
        <v>2363</v>
      </c>
      <c r="F502" t="s" s="4">
        <v>3718</v>
      </c>
      <c r="G502" t="s" s="4">
        <v>3721</v>
      </c>
    </row>
    <row r="503" ht="45.0" customHeight="true">
      <c r="A503" t="s" s="4">
        <v>2007</v>
      </c>
      <c r="B503" t="s" s="4">
        <v>9831</v>
      </c>
      <c r="C503" t="s" s="4">
        <v>9326</v>
      </c>
      <c r="D503" t="s" s="4">
        <v>2363</v>
      </c>
      <c r="E503" t="s" s="4">
        <v>2363</v>
      </c>
      <c r="F503" t="s" s="4">
        <v>3718</v>
      </c>
      <c r="G503" t="s" s="4">
        <v>3721</v>
      </c>
    </row>
    <row r="504" ht="45.0" customHeight="true">
      <c r="A504" t="s" s="4">
        <v>2009</v>
      </c>
      <c r="B504" t="s" s="4">
        <v>9832</v>
      </c>
      <c r="C504" t="s" s="4">
        <v>9326</v>
      </c>
      <c r="D504" t="s" s="4">
        <v>2363</v>
      </c>
      <c r="E504" t="s" s="4">
        <v>2363</v>
      </c>
      <c r="F504" t="s" s="4">
        <v>3718</v>
      </c>
      <c r="G504" t="s" s="4">
        <v>3721</v>
      </c>
    </row>
    <row r="505" ht="45.0" customHeight="true">
      <c r="A505" t="s" s="4">
        <v>2011</v>
      </c>
      <c r="B505" t="s" s="4">
        <v>9833</v>
      </c>
      <c r="C505" t="s" s="4">
        <v>9326</v>
      </c>
      <c r="D505" t="s" s="4">
        <v>2363</v>
      </c>
      <c r="E505" t="s" s="4">
        <v>2363</v>
      </c>
      <c r="F505" t="s" s="4">
        <v>3718</v>
      </c>
      <c r="G505" t="s" s="4">
        <v>3721</v>
      </c>
    </row>
    <row r="506" ht="45.0" customHeight="true">
      <c r="A506" t="s" s="4">
        <v>2013</v>
      </c>
      <c r="B506" t="s" s="4">
        <v>9834</v>
      </c>
      <c r="C506" t="s" s="4">
        <v>9326</v>
      </c>
      <c r="D506" t="s" s="4">
        <v>2363</v>
      </c>
      <c r="E506" t="s" s="4">
        <v>2363</v>
      </c>
      <c r="F506" t="s" s="4">
        <v>3718</v>
      </c>
      <c r="G506" t="s" s="4">
        <v>3721</v>
      </c>
    </row>
    <row r="507" ht="45.0" customHeight="true">
      <c r="A507" t="s" s="4">
        <v>2015</v>
      </c>
      <c r="B507" t="s" s="4">
        <v>9835</v>
      </c>
      <c r="C507" t="s" s="4">
        <v>9326</v>
      </c>
      <c r="D507" t="s" s="4">
        <v>2363</v>
      </c>
      <c r="E507" t="s" s="4">
        <v>2363</v>
      </c>
      <c r="F507" t="s" s="4">
        <v>3718</v>
      </c>
      <c r="G507" t="s" s="4">
        <v>3721</v>
      </c>
    </row>
    <row r="508" ht="45.0" customHeight="true">
      <c r="A508" t="s" s="4">
        <v>2017</v>
      </c>
      <c r="B508" t="s" s="4">
        <v>9836</v>
      </c>
      <c r="C508" t="s" s="4">
        <v>9326</v>
      </c>
      <c r="D508" t="s" s="4">
        <v>2363</v>
      </c>
      <c r="E508" t="s" s="4">
        <v>2363</v>
      </c>
      <c r="F508" t="s" s="4">
        <v>3718</v>
      </c>
      <c r="G508" t="s" s="4">
        <v>3721</v>
      </c>
    </row>
    <row r="509" ht="45.0" customHeight="true">
      <c r="A509" t="s" s="4">
        <v>2019</v>
      </c>
      <c r="B509" t="s" s="4">
        <v>9837</v>
      </c>
      <c r="C509" t="s" s="4">
        <v>9326</v>
      </c>
      <c r="D509" t="s" s="4">
        <v>2363</v>
      </c>
      <c r="E509" t="s" s="4">
        <v>2363</v>
      </c>
      <c r="F509" t="s" s="4">
        <v>3718</v>
      </c>
      <c r="G509" t="s" s="4">
        <v>3721</v>
      </c>
    </row>
    <row r="510" ht="45.0" customHeight="true">
      <c r="A510" t="s" s="4">
        <v>2021</v>
      </c>
      <c r="B510" t="s" s="4">
        <v>9838</v>
      </c>
      <c r="C510" t="s" s="4">
        <v>9326</v>
      </c>
      <c r="D510" t="s" s="4">
        <v>2363</v>
      </c>
      <c r="E510" t="s" s="4">
        <v>2363</v>
      </c>
      <c r="F510" t="s" s="4">
        <v>3718</v>
      </c>
      <c r="G510" t="s" s="4">
        <v>3721</v>
      </c>
    </row>
    <row r="511" ht="45.0" customHeight="true">
      <c r="A511" t="s" s="4">
        <v>2023</v>
      </c>
      <c r="B511" t="s" s="4">
        <v>9839</v>
      </c>
      <c r="C511" t="s" s="4">
        <v>9326</v>
      </c>
      <c r="D511" t="s" s="4">
        <v>2363</v>
      </c>
      <c r="E511" t="s" s="4">
        <v>2363</v>
      </c>
      <c r="F511" t="s" s="4">
        <v>3718</v>
      </c>
      <c r="G511" t="s" s="4">
        <v>3721</v>
      </c>
    </row>
    <row r="512" ht="45.0" customHeight="true">
      <c r="A512" t="s" s="4">
        <v>2025</v>
      </c>
      <c r="B512" t="s" s="4">
        <v>9840</v>
      </c>
      <c r="C512" t="s" s="4">
        <v>9326</v>
      </c>
      <c r="D512" t="s" s="4">
        <v>2363</v>
      </c>
      <c r="E512" t="s" s="4">
        <v>2363</v>
      </c>
      <c r="F512" t="s" s="4">
        <v>3718</v>
      </c>
      <c r="G512" t="s" s="4">
        <v>3721</v>
      </c>
    </row>
    <row r="513" ht="45.0" customHeight="true">
      <c r="A513" t="s" s="4">
        <v>2027</v>
      </c>
      <c r="B513" t="s" s="4">
        <v>9841</v>
      </c>
      <c r="C513" t="s" s="4">
        <v>9326</v>
      </c>
      <c r="D513" t="s" s="4">
        <v>2363</v>
      </c>
      <c r="E513" t="s" s="4">
        <v>2363</v>
      </c>
      <c r="F513" t="s" s="4">
        <v>3718</v>
      </c>
      <c r="G513" t="s" s="4">
        <v>3721</v>
      </c>
    </row>
    <row r="514" ht="45.0" customHeight="true">
      <c r="A514" t="s" s="4">
        <v>2029</v>
      </c>
      <c r="B514" t="s" s="4">
        <v>9842</v>
      </c>
      <c r="C514" t="s" s="4">
        <v>9326</v>
      </c>
      <c r="D514" t="s" s="4">
        <v>2363</v>
      </c>
      <c r="E514" t="s" s="4">
        <v>2363</v>
      </c>
      <c r="F514" t="s" s="4">
        <v>3718</v>
      </c>
      <c r="G514" t="s" s="4">
        <v>3721</v>
      </c>
    </row>
    <row r="515" ht="45.0" customHeight="true">
      <c r="A515" t="s" s="4">
        <v>2031</v>
      </c>
      <c r="B515" t="s" s="4">
        <v>9843</v>
      </c>
      <c r="C515" t="s" s="4">
        <v>9326</v>
      </c>
      <c r="D515" t="s" s="4">
        <v>2363</v>
      </c>
      <c r="E515" t="s" s="4">
        <v>2363</v>
      </c>
      <c r="F515" t="s" s="4">
        <v>3718</v>
      </c>
      <c r="G515" t="s" s="4">
        <v>3721</v>
      </c>
    </row>
    <row r="516" ht="45.0" customHeight="true">
      <c r="A516" t="s" s="4">
        <v>2033</v>
      </c>
      <c r="B516" t="s" s="4">
        <v>9844</v>
      </c>
      <c r="C516" t="s" s="4">
        <v>9326</v>
      </c>
      <c r="D516" t="s" s="4">
        <v>2363</v>
      </c>
      <c r="E516" t="s" s="4">
        <v>2363</v>
      </c>
      <c r="F516" t="s" s="4">
        <v>3718</v>
      </c>
      <c r="G516" t="s" s="4">
        <v>3721</v>
      </c>
    </row>
    <row r="517" ht="45.0" customHeight="true">
      <c r="A517" t="s" s="4">
        <v>2035</v>
      </c>
      <c r="B517" t="s" s="4">
        <v>9845</v>
      </c>
      <c r="C517" t="s" s="4">
        <v>9326</v>
      </c>
      <c r="D517" t="s" s="4">
        <v>2363</v>
      </c>
      <c r="E517" t="s" s="4">
        <v>2363</v>
      </c>
      <c r="F517" t="s" s="4">
        <v>3718</v>
      </c>
      <c r="G517" t="s" s="4">
        <v>3721</v>
      </c>
    </row>
    <row r="518" ht="45.0" customHeight="true">
      <c r="A518" t="s" s="4">
        <v>2037</v>
      </c>
      <c r="B518" t="s" s="4">
        <v>9846</v>
      </c>
      <c r="C518" t="s" s="4">
        <v>9326</v>
      </c>
      <c r="D518" t="s" s="4">
        <v>2363</v>
      </c>
      <c r="E518" t="s" s="4">
        <v>2363</v>
      </c>
      <c r="F518" t="s" s="4">
        <v>3718</v>
      </c>
      <c r="G518" t="s" s="4">
        <v>3721</v>
      </c>
    </row>
    <row r="519" ht="45.0" customHeight="true">
      <c r="A519" t="s" s="4">
        <v>2039</v>
      </c>
      <c r="B519" t="s" s="4">
        <v>9847</v>
      </c>
      <c r="C519" t="s" s="4">
        <v>9326</v>
      </c>
      <c r="D519" t="s" s="4">
        <v>2363</v>
      </c>
      <c r="E519" t="s" s="4">
        <v>2363</v>
      </c>
      <c r="F519" t="s" s="4">
        <v>3718</v>
      </c>
      <c r="G519" t="s" s="4">
        <v>3721</v>
      </c>
    </row>
    <row r="520" ht="45.0" customHeight="true">
      <c r="A520" t="s" s="4">
        <v>2041</v>
      </c>
      <c r="B520" t="s" s="4">
        <v>9848</v>
      </c>
      <c r="C520" t="s" s="4">
        <v>9326</v>
      </c>
      <c r="D520" t="s" s="4">
        <v>2363</v>
      </c>
      <c r="E520" t="s" s="4">
        <v>2363</v>
      </c>
      <c r="F520" t="s" s="4">
        <v>3718</v>
      </c>
      <c r="G520" t="s" s="4">
        <v>3721</v>
      </c>
    </row>
    <row r="521" ht="45.0" customHeight="true">
      <c r="A521" t="s" s="4">
        <v>2043</v>
      </c>
      <c r="B521" t="s" s="4">
        <v>9849</v>
      </c>
      <c r="C521" t="s" s="4">
        <v>9326</v>
      </c>
      <c r="D521" t="s" s="4">
        <v>2363</v>
      </c>
      <c r="E521" t="s" s="4">
        <v>2363</v>
      </c>
      <c r="F521" t="s" s="4">
        <v>3718</v>
      </c>
      <c r="G521" t="s" s="4">
        <v>3721</v>
      </c>
    </row>
    <row r="522" ht="45.0" customHeight="true">
      <c r="A522" t="s" s="4">
        <v>2045</v>
      </c>
      <c r="B522" t="s" s="4">
        <v>9850</v>
      </c>
      <c r="C522" t="s" s="4">
        <v>9326</v>
      </c>
      <c r="D522" t="s" s="4">
        <v>2363</v>
      </c>
      <c r="E522" t="s" s="4">
        <v>2363</v>
      </c>
      <c r="F522" t="s" s="4">
        <v>3718</v>
      </c>
      <c r="G522" t="s" s="4">
        <v>3721</v>
      </c>
    </row>
    <row r="523" ht="45.0" customHeight="true">
      <c r="A523" t="s" s="4">
        <v>2047</v>
      </c>
      <c r="B523" t="s" s="4">
        <v>9851</v>
      </c>
      <c r="C523" t="s" s="4">
        <v>9326</v>
      </c>
      <c r="D523" t="s" s="4">
        <v>2363</v>
      </c>
      <c r="E523" t="s" s="4">
        <v>2363</v>
      </c>
      <c r="F523" t="s" s="4">
        <v>3718</v>
      </c>
      <c r="G523" t="s" s="4">
        <v>3721</v>
      </c>
    </row>
    <row r="524" ht="45.0" customHeight="true">
      <c r="A524" t="s" s="4">
        <v>2049</v>
      </c>
      <c r="B524" t="s" s="4">
        <v>9852</v>
      </c>
      <c r="C524" t="s" s="4">
        <v>9326</v>
      </c>
      <c r="D524" t="s" s="4">
        <v>2363</v>
      </c>
      <c r="E524" t="s" s="4">
        <v>2363</v>
      </c>
      <c r="F524" t="s" s="4">
        <v>3718</v>
      </c>
      <c r="G524" t="s" s="4">
        <v>3721</v>
      </c>
    </row>
    <row r="525" ht="45.0" customHeight="true">
      <c r="A525" t="s" s="4">
        <v>2051</v>
      </c>
      <c r="B525" t="s" s="4">
        <v>9853</v>
      </c>
      <c r="C525" t="s" s="4">
        <v>9326</v>
      </c>
      <c r="D525" t="s" s="4">
        <v>2363</v>
      </c>
      <c r="E525" t="s" s="4">
        <v>2363</v>
      </c>
      <c r="F525" t="s" s="4">
        <v>3718</v>
      </c>
      <c r="G525" t="s" s="4">
        <v>3721</v>
      </c>
    </row>
    <row r="526" ht="45.0" customHeight="true">
      <c r="A526" t="s" s="4">
        <v>2053</v>
      </c>
      <c r="B526" t="s" s="4">
        <v>9854</v>
      </c>
      <c r="C526" t="s" s="4">
        <v>9326</v>
      </c>
      <c r="D526" t="s" s="4">
        <v>2363</v>
      </c>
      <c r="E526" t="s" s="4">
        <v>2363</v>
      </c>
      <c r="F526" t="s" s="4">
        <v>3718</v>
      </c>
      <c r="G526" t="s" s="4">
        <v>3721</v>
      </c>
    </row>
    <row r="527" ht="45.0" customHeight="true">
      <c r="A527" t="s" s="4">
        <v>2055</v>
      </c>
      <c r="B527" t="s" s="4">
        <v>9855</v>
      </c>
      <c r="C527" t="s" s="4">
        <v>9326</v>
      </c>
      <c r="D527" t="s" s="4">
        <v>2363</v>
      </c>
      <c r="E527" t="s" s="4">
        <v>2363</v>
      </c>
      <c r="F527" t="s" s="4">
        <v>3718</v>
      </c>
      <c r="G527" t="s" s="4">
        <v>3721</v>
      </c>
    </row>
    <row r="528" ht="45.0" customHeight="true">
      <c r="A528" t="s" s="4">
        <v>2057</v>
      </c>
      <c r="B528" t="s" s="4">
        <v>9856</v>
      </c>
      <c r="C528" t="s" s="4">
        <v>9326</v>
      </c>
      <c r="D528" t="s" s="4">
        <v>2363</v>
      </c>
      <c r="E528" t="s" s="4">
        <v>2363</v>
      </c>
      <c r="F528" t="s" s="4">
        <v>3718</v>
      </c>
      <c r="G528" t="s" s="4">
        <v>3721</v>
      </c>
    </row>
    <row r="529" ht="45.0" customHeight="true">
      <c r="A529" t="s" s="4">
        <v>2059</v>
      </c>
      <c r="B529" t="s" s="4">
        <v>9857</v>
      </c>
      <c r="C529" t="s" s="4">
        <v>9326</v>
      </c>
      <c r="D529" t="s" s="4">
        <v>2363</v>
      </c>
      <c r="E529" t="s" s="4">
        <v>2363</v>
      </c>
      <c r="F529" t="s" s="4">
        <v>3718</v>
      </c>
      <c r="G529" t="s" s="4">
        <v>3721</v>
      </c>
    </row>
    <row r="530" ht="45.0" customHeight="true">
      <c r="A530" t="s" s="4">
        <v>2061</v>
      </c>
      <c r="B530" t="s" s="4">
        <v>9858</v>
      </c>
      <c r="C530" t="s" s="4">
        <v>9326</v>
      </c>
      <c r="D530" t="s" s="4">
        <v>2363</v>
      </c>
      <c r="E530" t="s" s="4">
        <v>2363</v>
      </c>
      <c r="F530" t="s" s="4">
        <v>3718</v>
      </c>
      <c r="G530" t="s" s="4">
        <v>3721</v>
      </c>
    </row>
    <row r="531" ht="45.0" customHeight="true">
      <c r="A531" t="s" s="4">
        <v>2063</v>
      </c>
      <c r="B531" t="s" s="4">
        <v>9859</v>
      </c>
      <c r="C531" t="s" s="4">
        <v>9326</v>
      </c>
      <c r="D531" t="s" s="4">
        <v>2363</v>
      </c>
      <c r="E531" t="s" s="4">
        <v>2363</v>
      </c>
      <c r="F531" t="s" s="4">
        <v>3718</v>
      </c>
      <c r="G531" t="s" s="4">
        <v>3721</v>
      </c>
    </row>
    <row r="532" ht="45.0" customHeight="true">
      <c r="A532" t="s" s="4">
        <v>2065</v>
      </c>
      <c r="B532" t="s" s="4">
        <v>9860</v>
      </c>
      <c r="C532" t="s" s="4">
        <v>9326</v>
      </c>
      <c r="D532" t="s" s="4">
        <v>2363</v>
      </c>
      <c r="E532" t="s" s="4">
        <v>2363</v>
      </c>
      <c r="F532" t="s" s="4">
        <v>3718</v>
      </c>
      <c r="G532" t="s" s="4">
        <v>3721</v>
      </c>
    </row>
    <row r="533" ht="45.0" customHeight="true">
      <c r="A533" t="s" s="4">
        <v>2067</v>
      </c>
      <c r="B533" t="s" s="4">
        <v>9861</v>
      </c>
      <c r="C533" t="s" s="4">
        <v>9326</v>
      </c>
      <c r="D533" t="s" s="4">
        <v>2363</v>
      </c>
      <c r="E533" t="s" s="4">
        <v>2363</v>
      </c>
      <c r="F533" t="s" s="4">
        <v>3718</v>
      </c>
      <c r="G533" t="s" s="4">
        <v>3721</v>
      </c>
    </row>
    <row r="534" ht="45.0" customHeight="true">
      <c r="A534" t="s" s="4">
        <v>2069</v>
      </c>
      <c r="B534" t="s" s="4">
        <v>9862</v>
      </c>
      <c r="C534" t="s" s="4">
        <v>9326</v>
      </c>
      <c r="D534" t="s" s="4">
        <v>2363</v>
      </c>
      <c r="E534" t="s" s="4">
        <v>2363</v>
      </c>
      <c r="F534" t="s" s="4">
        <v>3718</v>
      </c>
      <c r="G534" t="s" s="4">
        <v>3721</v>
      </c>
    </row>
    <row r="535" ht="45.0" customHeight="true">
      <c r="A535" t="s" s="4">
        <v>2071</v>
      </c>
      <c r="B535" t="s" s="4">
        <v>9863</v>
      </c>
      <c r="C535" t="s" s="4">
        <v>9326</v>
      </c>
      <c r="D535" t="s" s="4">
        <v>2363</v>
      </c>
      <c r="E535" t="s" s="4">
        <v>2363</v>
      </c>
      <c r="F535" t="s" s="4">
        <v>3718</v>
      </c>
      <c r="G535" t="s" s="4">
        <v>3721</v>
      </c>
    </row>
    <row r="536" ht="45.0" customHeight="true">
      <c r="A536" t="s" s="4">
        <v>2073</v>
      </c>
      <c r="B536" t="s" s="4">
        <v>9864</v>
      </c>
      <c r="C536" t="s" s="4">
        <v>9326</v>
      </c>
      <c r="D536" t="s" s="4">
        <v>2363</v>
      </c>
      <c r="E536" t="s" s="4">
        <v>2363</v>
      </c>
      <c r="F536" t="s" s="4">
        <v>3718</v>
      </c>
      <c r="G536" t="s" s="4">
        <v>3721</v>
      </c>
    </row>
    <row r="537" ht="45.0" customHeight="true">
      <c r="A537" t="s" s="4">
        <v>2075</v>
      </c>
      <c r="B537" t="s" s="4">
        <v>9865</v>
      </c>
      <c r="C537" t="s" s="4">
        <v>9326</v>
      </c>
      <c r="D537" t="s" s="4">
        <v>2363</v>
      </c>
      <c r="E537" t="s" s="4">
        <v>2363</v>
      </c>
      <c r="F537" t="s" s="4">
        <v>3718</v>
      </c>
      <c r="G537" t="s" s="4">
        <v>3721</v>
      </c>
    </row>
    <row r="538" ht="45.0" customHeight="true">
      <c r="A538" t="s" s="4">
        <v>2077</v>
      </c>
      <c r="B538" t="s" s="4">
        <v>9866</v>
      </c>
      <c r="C538" t="s" s="4">
        <v>9326</v>
      </c>
      <c r="D538" t="s" s="4">
        <v>2363</v>
      </c>
      <c r="E538" t="s" s="4">
        <v>2363</v>
      </c>
      <c r="F538" t="s" s="4">
        <v>3718</v>
      </c>
      <c r="G538" t="s" s="4">
        <v>3721</v>
      </c>
    </row>
    <row r="539" ht="45.0" customHeight="true">
      <c r="A539" t="s" s="4">
        <v>2079</v>
      </c>
      <c r="B539" t="s" s="4">
        <v>9867</v>
      </c>
      <c r="C539" t="s" s="4">
        <v>9326</v>
      </c>
      <c r="D539" t="s" s="4">
        <v>2363</v>
      </c>
      <c r="E539" t="s" s="4">
        <v>2363</v>
      </c>
      <c r="F539" t="s" s="4">
        <v>3718</v>
      </c>
      <c r="G539" t="s" s="4">
        <v>3721</v>
      </c>
    </row>
    <row r="540" ht="45.0" customHeight="true">
      <c r="A540" t="s" s="4">
        <v>2081</v>
      </c>
      <c r="B540" t="s" s="4">
        <v>9868</v>
      </c>
      <c r="C540" t="s" s="4">
        <v>9326</v>
      </c>
      <c r="D540" t="s" s="4">
        <v>2363</v>
      </c>
      <c r="E540" t="s" s="4">
        <v>2363</v>
      </c>
      <c r="F540" t="s" s="4">
        <v>3718</v>
      </c>
      <c r="G540" t="s" s="4">
        <v>3721</v>
      </c>
    </row>
    <row r="541" ht="45.0" customHeight="true">
      <c r="A541" t="s" s="4">
        <v>2083</v>
      </c>
      <c r="B541" t="s" s="4">
        <v>9869</v>
      </c>
      <c r="C541" t="s" s="4">
        <v>9326</v>
      </c>
      <c r="D541" t="s" s="4">
        <v>2363</v>
      </c>
      <c r="E541" t="s" s="4">
        <v>2363</v>
      </c>
      <c r="F541" t="s" s="4">
        <v>3718</v>
      </c>
      <c r="G541" t="s" s="4">
        <v>3721</v>
      </c>
    </row>
    <row r="542" ht="45.0" customHeight="true">
      <c r="A542" t="s" s="4">
        <v>2085</v>
      </c>
      <c r="B542" t="s" s="4">
        <v>9870</v>
      </c>
      <c r="C542" t="s" s="4">
        <v>9326</v>
      </c>
      <c r="D542" t="s" s="4">
        <v>2363</v>
      </c>
      <c r="E542" t="s" s="4">
        <v>2363</v>
      </c>
      <c r="F542" t="s" s="4">
        <v>3718</v>
      </c>
      <c r="G542" t="s" s="4">
        <v>3721</v>
      </c>
    </row>
    <row r="543" ht="45.0" customHeight="true">
      <c r="A543" t="s" s="4">
        <v>2087</v>
      </c>
      <c r="B543" t="s" s="4">
        <v>9871</v>
      </c>
      <c r="C543" t="s" s="4">
        <v>9326</v>
      </c>
      <c r="D543" t="s" s="4">
        <v>2363</v>
      </c>
      <c r="E543" t="s" s="4">
        <v>2363</v>
      </c>
      <c r="F543" t="s" s="4">
        <v>3718</v>
      </c>
      <c r="G543" t="s" s="4">
        <v>3721</v>
      </c>
    </row>
    <row r="544" ht="45.0" customHeight="true">
      <c r="A544" t="s" s="4">
        <v>2089</v>
      </c>
      <c r="B544" t="s" s="4">
        <v>9872</v>
      </c>
      <c r="C544" t="s" s="4">
        <v>9326</v>
      </c>
      <c r="D544" t="s" s="4">
        <v>2363</v>
      </c>
      <c r="E544" t="s" s="4">
        <v>2363</v>
      </c>
      <c r="F544" t="s" s="4">
        <v>3718</v>
      </c>
      <c r="G544" t="s" s="4">
        <v>3721</v>
      </c>
    </row>
    <row r="545" ht="45.0" customHeight="true">
      <c r="A545" t="s" s="4">
        <v>2091</v>
      </c>
      <c r="B545" t="s" s="4">
        <v>9873</v>
      </c>
      <c r="C545" t="s" s="4">
        <v>9326</v>
      </c>
      <c r="D545" t="s" s="4">
        <v>2363</v>
      </c>
      <c r="E545" t="s" s="4">
        <v>2363</v>
      </c>
      <c r="F545" t="s" s="4">
        <v>3718</v>
      </c>
      <c r="G545" t="s" s="4">
        <v>3721</v>
      </c>
    </row>
    <row r="546" ht="45.0" customHeight="true">
      <c r="A546" t="s" s="4">
        <v>2093</v>
      </c>
      <c r="B546" t="s" s="4">
        <v>9874</v>
      </c>
      <c r="C546" t="s" s="4">
        <v>9326</v>
      </c>
      <c r="D546" t="s" s="4">
        <v>2363</v>
      </c>
      <c r="E546" t="s" s="4">
        <v>2363</v>
      </c>
      <c r="F546" t="s" s="4">
        <v>3718</v>
      </c>
      <c r="G546" t="s" s="4">
        <v>3721</v>
      </c>
    </row>
    <row r="547" ht="45.0" customHeight="true">
      <c r="A547" t="s" s="4">
        <v>2095</v>
      </c>
      <c r="B547" t="s" s="4">
        <v>9875</v>
      </c>
      <c r="C547" t="s" s="4">
        <v>9326</v>
      </c>
      <c r="D547" t="s" s="4">
        <v>2363</v>
      </c>
      <c r="E547" t="s" s="4">
        <v>2363</v>
      </c>
      <c r="F547" t="s" s="4">
        <v>3718</v>
      </c>
      <c r="G547" t="s" s="4">
        <v>3721</v>
      </c>
    </row>
    <row r="548" ht="45.0" customHeight="true">
      <c r="A548" t="s" s="4">
        <v>2097</v>
      </c>
      <c r="B548" t="s" s="4">
        <v>9876</v>
      </c>
      <c r="C548" t="s" s="4">
        <v>9326</v>
      </c>
      <c r="D548" t="s" s="4">
        <v>2363</v>
      </c>
      <c r="E548" t="s" s="4">
        <v>2363</v>
      </c>
      <c r="F548" t="s" s="4">
        <v>3718</v>
      </c>
      <c r="G548" t="s" s="4">
        <v>3721</v>
      </c>
    </row>
    <row r="549" ht="45.0" customHeight="true">
      <c r="A549" t="s" s="4">
        <v>2099</v>
      </c>
      <c r="B549" t="s" s="4">
        <v>9877</v>
      </c>
      <c r="C549" t="s" s="4">
        <v>9326</v>
      </c>
      <c r="D549" t="s" s="4">
        <v>2363</v>
      </c>
      <c r="E549" t="s" s="4">
        <v>2363</v>
      </c>
      <c r="F549" t="s" s="4">
        <v>3718</v>
      </c>
      <c r="G549" t="s" s="4">
        <v>3721</v>
      </c>
    </row>
    <row r="550" ht="45.0" customHeight="true">
      <c r="A550" t="s" s="4">
        <v>2101</v>
      </c>
      <c r="B550" t="s" s="4">
        <v>9878</v>
      </c>
      <c r="C550" t="s" s="4">
        <v>9326</v>
      </c>
      <c r="D550" t="s" s="4">
        <v>2363</v>
      </c>
      <c r="E550" t="s" s="4">
        <v>2363</v>
      </c>
      <c r="F550" t="s" s="4">
        <v>3718</v>
      </c>
      <c r="G550" t="s" s="4">
        <v>3721</v>
      </c>
    </row>
    <row r="551" ht="45.0" customHeight="true">
      <c r="A551" t="s" s="4">
        <v>2103</v>
      </c>
      <c r="B551" t="s" s="4">
        <v>9879</v>
      </c>
      <c r="C551" t="s" s="4">
        <v>9326</v>
      </c>
      <c r="D551" t="s" s="4">
        <v>2363</v>
      </c>
      <c r="E551" t="s" s="4">
        <v>2363</v>
      </c>
      <c r="F551" t="s" s="4">
        <v>3718</v>
      </c>
      <c r="G551" t="s" s="4">
        <v>3721</v>
      </c>
    </row>
    <row r="552" ht="45.0" customHeight="true">
      <c r="A552" t="s" s="4">
        <v>2105</v>
      </c>
      <c r="B552" t="s" s="4">
        <v>9880</v>
      </c>
      <c r="C552" t="s" s="4">
        <v>9326</v>
      </c>
      <c r="D552" t="s" s="4">
        <v>2363</v>
      </c>
      <c r="E552" t="s" s="4">
        <v>2363</v>
      </c>
      <c r="F552" t="s" s="4">
        <v>3718</v>
      </c>
      <c r="G552" t="s" s="4">
        <v>3721</v>
      </c>
    </row>
    <row r="553" ht="45.0" customHeight="true">
      <c r="A553" t="s" s="4">
        <v>2107</v>
      </c>
      <c r="B553" t="s" s="4">
        <v>9881</v>
      </c>
      <c r="C553" t="s" s="4">
        <v>9326</v>
      </c>
      <c r="D553" t="s" s="4">
        <v>2363</v>
      </c>
      <c r="E553" t="s" s="4">
        <v>2363</v>
      </c>
      <c r="F553" t="s" s="4">
        <v>3718</v>
      </c>
      <c r="G553" t="s" s="4">
        <v>3721</v>
      </c>
    </row>
    <row r="554" ht="45.0" customHeight="true">
      <c r="A554" t="s" s="4">
        <v>2109</v>
      </c>
      <c r="B554" t="s" s="4">
        <v>9882</v>
      </c>
      <c r="C554" t="s" s="4">
        <v>9326</v>
      </c>
      <c r="D554" t="s" s="4">
        <v>2363</v>
      </c>
      <c r="E554" t="s" s="4">
        <v>2363</v>
      </c>
      <c r="F554" t="s" s="4">
        <v>3718</v>
      </c>
      <c r="G554" t="s" s="4">
        <v>3721</v>
      </c>
    </row>
    <row r="555" ht="45.0" customHeight="true">
      <c r="A555" t="s" s="4">
        <v>2111</v>
      </c>
      <c r="B555" t="s" s="4">
        <v>9883</v>
      </c>
      <c r="C555" t="s" s="4">
        <v>9326</v>
      </c>
      <c r="D555" t="s" s="4">
        <v>2363</v>
      </c>
      <c r="E555" t="s" s="4">
        <v>2363</v>
      </c>
      <c r="F555" t="s" s="4">
        <v>3718</v>
      </c>
      <c r="G555" t="s" s="4">
        <v>3721</v>
      </c>
    </row>
    <row r="556" ht="45.0" customHeight="true">
      <c r="A556" t="s" s="4">
        <v>2113</v>
      </c>
      <c r="B556" t="s" s="4">
        <v>9884</v>
      </c>
      <c r="C556" t="s" s="4">
        <v>9326</v>
      </c>
      <c r="D556" t="s" s="4">
        <v>2363</v>
      </c>
      <c r="E556" t="s" s="4">
        <v>2363</v>
      </c>
      <c r="F556" t="s" s="4">
        <v>3718</v>
      </c>
      <c r="G556" t="s" s="4">
        <v>3721</v>
      </c>
    </row>
    <row r="557" ht="45.0" customHeight="true">
      <c r="A557" t="s" s="4">
        <v>2115</v>
      </c>
      <c r="B557" t="s" s="4">
        <v>9885</v>
      </c>
      <c r="C557" t="s" s="4">
        <v>9326</v>
      </c>
      <c r="D557" t="s" s="4">
        <v>2363</v>
      </c>
      <c r="E557" t="s" s="4">
        <v>2363</v>
      </c>
      <c r="F557" t="s" s="4">
        <v>3718</v>
      </c>
      <c r="G557" t="s" s="4">
        <v>3721</v>
      </c>
    </row>
    <row r="558" ht="45.0" customHeight="true">
      <c r="A558" t="s" s="4">
        <v>2117</v>
      </c>
      <c r="B558" t="s" s="4">
        <v>9886</v>
      </c>
      <c r="C558" t="s" s="4">
        <v>9326</v>
      </c>
      <c r="D558" t="s" s="4">
        <v>2363</v>
      </c>
      <c r="E558" t="s" s="4">
        <v>2363</v>
      </c>
      <c r="F558" t="s" s="4">
        <v>3718</v>
      </c>
      <c r="G558" t="s" s="4">
        <v>3721</v>
      </c>
    </row>
    <row r="559" ht="45.0" customHeight="true">
      <c r="A559" t="s" s="4">
        <v>2119</v>
      </c>
      <c r="B559" t="s" s="4">
        <v>9887</v>
      </c>
      <c r="C559" t="s" s="4">
        <v>9326</v>
      </c>
      <c r="D559" t="s" s="4">
        <v>2363</v>
      </c>
      <c r="E559" t="s" s="4">
        <v>2363</v>
      </c>
      <c r="F559" t="s" s="4">
        <v>3718</v>
      </c>
      <c r="G559" t="s" s="4">
        <v>3721</v>
      </c>
    </row>
    <row r="560" ht="45.0" customHeight="true">
      <c r="A560" t="s" s="4">
        <v>2121</v>
      </c>
      <c r="B560" t="s" s="4">
        <v>9888</v>
      </c>
      <c r="C560" t="s" s="4">
        <v>9326</v>
      </c>
      <c r="D560" t="s" s="4">
        <v>2363</v>
      </c>
      <c r="E560" t="s" s="4">
        <v>2363</v>
      </c>
      <c r="F560" t="s" s="4">
        <v>3718</v>
      </c>
      <c r="G560" t="s" s="4">
        <v>3721</v>
      </c>
    </row>
    <row r="561" ht="45.0" customHeight="true">
      <c r="A561" t="s" s="4">
        <v>2123</v>
      </c>
      <c r="B561" t="s" s="4">
        <v>9889</v>
      </c>
      <c r="C561" t="s" s="4">
        <v>9326</v>
      </c>
      <c r="D561" t="s" s="4">
        <v>2363</v>
      </c>
      <c r="E561" t="s" s="4">
        <v>2363</v>
      </c>
      <c r="F561" t="s" s="4">
        <v>3718</v>
      </c>
      <c r="G561" t="s" s="4">
        <v>3721</v>
      </c>
    </row>
    <row r="562" ht="45.0" customHeight="true">
      <c r="A562" t="s" s="4">
        <v>2125</v>
      </c>
      <c r="B562" t="s" s="4">
        <v>9890</v>
      </c>
      <c r="C562" t="s" s="4">
        <v>9326</v>
      </c>
      <c r="D562" t="s" s="4">
        <v>2363</v>
      </c>
      <c r="E562" t="s" s="4">
        <v>2363</v>
      </c>
      <c r="F562" t="s" s="4">
        <v>3718</v>
      </c>
      <c r="G562" t="s" s="4">
        <v>3721</v>
      </c>
    </row>
    <row r="563" ht="45.0" customHeight="true">
      <c r="A563" t="s" s="4">
        <v>2127</v>
      </c>
      <c r="B563" t="s" s="4">
        <v>9891</v>
      </c>
      <c r="C563" t="s" s="4">
        <v>9326</v>
      </c>
      <c r="D563" t="s" s="4">
        <v>2363</v>
      </c>
      <c r="E563" t="s" s="4">
        <v>2363</v>
      </c>
      <c r="F563" t="s" s="4">
        <v>3718</v>
      </c>
      <c r="G563" t="s" s="4">
        <v>3721</v>
      </c>
    </row>
    <row r="564" ht="45.0" customHeight="true">
      <c r="A564" t="s" s="4">
        <v>2129</v>
      </c>
      <c r="B564" t="s" s="4">
        <v>9892</v>
      </c>
      <c r="C564" t="s" s="4">
        <v>9326</v>
      </c>
      <c r="D564" t="s" s="4">
        <v>2363</v>
      </c>
      <c r="E564" t="s" s="4">
        <v>2363</v>
      </c>
      <c r="F564" t="s" s="4">
        <v>3718</v>
      </c>
      <c r="G564" t="s" s="4">
        <v>3721</v>
      </c>
    </row>
    <row r="565" ht="45.0" customHeight="true">
      <c r="A565" t="s" s="4">
        <v>2131</v>
      </c>
      <c r="B565" t="s" s="4">
        <v>9893</v>
      </c>
      <c r="C565" t="s" s="4">
        <v>9326</v>
      </c>
      <c r="D565" t="s" s="4">
        <v>2363</v>
      </c>
      <c r="E565" t="s" s="4">
        <v>2363</v>
      </c>
      <c r="F565" t="s" s="4">
        <v>3718</v>
      </c>
      <c r="G565" t="s" s="4">
        <v>3721</v>
      </c>
    </row>
    <row r="566" ht="45.0" customHeight="true">
      <c r="A566" t="s" s="4">
        <v>2133</v>
      </c>
      <c r="B566" t="s" s="4">
        <v>9894</v>
      </c>
      <c r="C566" t="s" s="4">
        <v>9326</v>
      </c>
      <c r="D566" t="s" s="4">
        <v>2363</v>
      </c>
      <c r="E566" t="s" s="4">
        <v>2363</v>
      </c>
      <c r="F566" t="s" s="4">
        <v>3718</v>
      </c>
      <c r="G566" t="s" s="4">
        <v>3721</v>
      </c>
    </row>
    <row r="567" ht="45.0" customHeight="true">
      <c r="A567" t="s" s="4">
        <v>2135</v>
      </c>
      <c r="B567" t="s" s="4">
        <v>9895</v>
      </c>
      <c r="C567" t="s" s="4">
        <v>9326</v>
      </c>
      <c r="D567" t="s" s="4">
        <v>2363</v>
      </c>
      <c r="E567" t="s" s="4">
        <v>2363</v>
      </c>
      <c r="F567" t="s" s="4">
        <v>3718</v>
      </c>
      <c r="G567" t="s" s="4">
        <v>3721</v>
      </c>
    </row>
    <row r="568" ht="45.0" customHeight="true">
      <c r="A568" t="s" s="4">
        <v>2137</v>
      </c>
      <c r="B568" t="s" s="4">
        <v>9896</v>
      </c>
      <c r="C568" t="s" s="4">
        <v>9326</v>
      </c>
      <c r="D568" t="s" s="4">
        <v>2363</v>
      </c>
      <c r="E568" t="s" s="4">
        <v>2363</v>
      </c>
      <c r="F568" t="s" s="4">
        <v>3718</v>
      </c>
      <c r="G568" t="s" s="4">
        <v>3721</v>
      </c>
    </row>
    <row r="569" ht="45.0" customHeight="true">
      <c r="A569" t="s" s="4">
        <v>2139</v>
      </c>
      <c r="B569" t="s" s="4">
        <v>9897</v>
      </c>
      <c r="C569" t="s" s="4">
        <v>9326</v>
      </c>
      <c r="D569" t="s" s="4">
        <v>2363</v>
      </c>
      <c r="E569" t="s" s="4">
        <v>2363</v>
      </c>
      <c r="F569" t="s" s="4">
        <v>3718</v>
      </c>
      <c r="G569" t="s" s="4">
        <v>3721</v>
      </c>
    </row>
    <row r="570" ht="45.0" customHeight="true">
      <c r="A570" t="s" s="4">
        <v>2141</v>
      </c>
      <c r="B570" t="s" s="4">
        <v>9898</v>
      </c>
      <c r="C570" t="s" s="4">
        <v>9326</v>
      </c>
      <c r="D570" t="s" s="4">
        <v>2363</v>
      </c>
      <c r="E570" t="s" s="4">
        <v>2363</v>
      </c>
      <c r="F570" t="s" s="4">
        <v>3718</v>
      </c>
      <c r="G570" t="s" s="4">
        <v>3721</v>
      </c>
    </row>
    <row r="571" ht="45.0" customHeight="true">
      <c r="A571" t="s" s="4">
        <v>2143</v>
      </c>
      <c r="B571" t="s" s="4">
        <v>9899</v>
      </c>
      <c r="C571" t="s" s="4">
        <v>9326</v>
      </c>
      <c r="D571" t="s" s="4">
        <v>2363</v>
      </c>
      <c r="E571" t="s" s="4">
        <v>2363</v>
      </c>
      <c r="F571" t="s" s="4">
        <v>3718</v>
      </c>
      <c r="G571" t="s" s="4">
        <v>3721</v>
      </c>
    </row>
    <row r="572" ht="45.0" customHeight="true">
      <c r="A572" t="s" s="4">
        <v>2145</v>
      </c>
      <c r="B572" t="s" s="4">
        <v>9900</v>
      </c>
      <c r="C572" t="s" s="4">
        <v>9326</v>
      </c>
      <c r="D572" t="s" s="4">
        <v>2363</v>
      </c>
      <c r="E572" t="s" s="4">
        <v>2363</v>
      </c>
      <c r="F572" t="s" s="4">
        <v>3718</v>
      </c>
      <c r="G572" t="s" s="4">
        <v>3721</v>
      </c>
    </row>
    <row r="573" ht="45.0" customHeight="true">
      <c r="A573" t="s" s="4">
        <v>2147</v>
      </c>
      <c r="B573" t="s" s="4">
        <v>9901</v>
      </c>
      <c r="C573" t="s" s="4">
        <v>9326</v>
      </c>
      <c r="D573" t="s" s="4">
        <v>2363</v>
      </c>
      <c r="E573" t="s" s="4">
        <v>2363</v>
      </c>
      <c r="F573" t="s" s="4">
        <v>3718</v>
      </c>
      <c r="G573" t="s" s="4">
        <v>3721</v>
      </c>
    </row>
    <row r="574" ht="45.0" customHeight="true">
      <c r="A574" t="s" s="4">
        <v>2149</v>
      </c>
      <c r="B574" t="s" s="4">
        <v>9902</v>
      </c>
      <c r="C574" t="s" s="4">
        <v>9326</v>
      </c>
      <c r="D574" t="s" s="4">
        <v>2363</v>
      </c>
      <c r="E574" t="s" s="4">
        <v>2363</v>
      </c>
      <c r="F574" t="s" s="4">
        <v>3718</v>
      </c>
      <c r="G574" t="s" s="4">
        <v>3721</v>
      </c>
    </row>
    <row r="575" ht="45.0" customHeight="true">
      <c r="A575" t="s" s="4">
        <v>2151</v>
      </c>
      <c r="B575" t="s" s="4">
        <v>9903</v>
      </c>
      <c r="C575" t="s" s="4">
        <v>9326</v>
      </c>
      <c r="D575" t="s" s="4">
        <v>2363</v>
      </c>
      <c r="E575" t="s" s="4">
        <v>2363</v>
      </c>
      <c r="F575" t="s" s="4">
        <v>3718</v>
      </c>
      <c r="G575" t="s" s="4">
        <v>3721</v>
      </c>
    </row>
    <row r="576" ht="45.0" customHeight="true">
      <c r="A576" t="s" s="4">
        <v>2153</v>
      </c>
      <c r="B576" t="s" s="4">
        <v>9904</v>
      </c>
      <c r="C576" t="s" s="4">
        <v>9326</v>
      </c>
      <c r="D576" t="s" s="4">
        <v>2363</v>
      </c>
      <c r="E576" t="s" s="4">
        <v>2363</v>
      </c>
      <c r="F576" t="s" s="4">
        <v>3718</v>
      </c>
      <c r="G576" t="s" s="4">
        <v>3721</v>
      </c>
    </row>
    <row r="577" ht="45.0" customHeight="true">
      <c r="A577" t="s" s="4">
        <v>2155</v>
      </c>
      <c r="B577" t="s" s="4">
        <v>9905</v>
      </c>
      <c r="C577" t="s" s="4">
        <v>9326</v>
      </c>
      <c r="D577" t="s" s="4">
        <v>2363</v>
      </c>
      <c r="E577" t="s" s="4">
        <v>2363</v>
      </c>
      <c r="F577" t="s" s="4">
        <v>3718</v>
      </c>
      <c r="G577" t="s" s="4">
        <v>3721</v>
      </c>
    </row>
    <row r="578" ht="45.0" customHeight="true">
      <c r="A578" t="s" s="4">
        <v>2157</v>
      </c>
      <c r="B578" t="s" s="4">
        <v>9906</v>
      </c>
      <c r="C578" t="s" s="4">
        <v>9326</v>
      </c>
      <c r="D578" t="s" s="4">
        <v>2363</v>
      </c>
      <c r="E578" t="s" s="4">
        <v>2363</v>
      </c>
      <c r="F578" t="s" s="4">
        <v>3718</v>
      </c>
      <c r="G578" t="s" s="4">
        <v>3721</v>
      </c>
    </row>
    <row r="579" ht="45.0" customHeight="true">
      <c r="A579" t="s" s="4">
        <v>2159</v>
      </c>
      <c r="B579" t="s" s="4">
        <v>9907</v>
      </c>
      <c r="C579" t="s" s="4">
        <v>9326</v>
      </c>
      <c r="D579" t="s" s="4">
        <v>2363</v>
      </c>
      <c r="E579" t="s" s="4">
        <v>2363</v>
      </c>
      <c r="F579" t="s" s="4">
        <v>3718</v>
      </c>
      <c r="G579" t="s" s="4">
        <v>3721</v>
      </c>
    </row>
    <row r="580" ht="45.0" customHeight="true">
      <c r="A580" t="s" s="4">
        <v>2161</v>
      </c>
      <c r="B580" t="s" s="4">
        <v>9908</v>
      </c>
      <c r="C580" t="s" s="4">
        <v>9326</v>
      </c>
      <c r="D580" t="s" s="4">
        <v>2363</v>
      </c>
      <c r="E580" t="s" s="4">
        <v>2363</v>
      </c>
      <c r="F580" t="s" s="4">
        <v>3718</v>
      </c>
      <c r="G580" t="s" s="4">
        <v>3721</v>
      </c>
    </row>
    <row r="581" ht="45.0" customHeight="true">
      <c r="A581" t="s" s="4">
        <v>2163</v>
      </c>
      <c r="B581" t="s" s="4">
        <v>9909</v>
      </c>
      <c r="C581" t="s" s="4">
        <v>9326</v>
      </c>
      <c r="D581" t="s" s="4">
        <v>2363</v>
      </c>
      <c r="E581" t="s" s="4">
        <v>2363</v>
      </c>
      <c r="F581" t="s" s="4">
        <v>3718</v>
      </c>
      <c r="G581" t="s" s="4">
        <v>3721</v>
      </c>
    </row>
    <row r="582" ht="45.0" customHeight="true">
      <c r="A582" t="s" s="4">
        <v>2165</v>
      </c>
      <c r="B582" t="s" s="4">
        <v>9910</v>
      </c>
      <c r="C582" t="s" s="4">
        <v>9326</v>
      </c>
      <c r="D582" t="s" s="4">
        <v>2363</v>
      </c>
      <c r="E582" t="s" s="4">
        <v>2363</v>
      </c>
      <c r="F582" t="s" s="4">
        <v>3718</v>
      </c>
      <c r="G582" t="s" s="4">
        <v>3721</v>
      </c>
    </row>
    <row r="583" ht="45.0" customHeight="true">
      <c r="A583" t="s" s="4">
        <v>2167</v>
      </c>
      <c r="B583" t="s" s="4">
        <v>9911</v>
      </c>
      <c r="C583" t="s" s="4">
        <v>9326</v>
      </c>
      <c r="D583" t="s" s="4">
        <v>2363</v>
      </c>
      <c r="E583" t="s" s="4">
        <v>2363</v>
      </c>
      <c r="F583" t="s" s="4">
        <v>3718</v>
      </c>
      <c r="G583" t="s" s="4">
        <v>3721</v>
      </c>
    </row>
    <row r="584" ht="45.0" customHeight="true">
      <c r="A584" t="s" s="4">
        <v>2169</v>
      </c>
      <c r="B584" t="s" s="4">
        <v>9912</v>
      </c>
      <c r="C584" t="s" s="4">
        <v>9326</v>
      </c>
      <c r="D584" t="s" s="4">
        <v>2363</v>
      </c>
      <c r="E584" t="s" s="4">
        <v>2363</v>
      </c>
      <c r="F584" t="s" s="4">
        <v>3718</v>
      </c>
      <c r="G584" t="s" s="4">
        <v>3721</v>
      </c>
    </row>
    <row r="585" ht="45.0" customHeight="true">
      <c r="A585" t="s" s="4">
        <v>2171</v>
      </c>
      <c r="B585" t="s" s="4">
        <v>9913</v>
      </c>
      <c r="C585" t="s" s="4">
        <v>9326</v>
      </c>
      <c r="D585" t="s" s="4">
        <v>2363</v>
      </c>
      <c r="E585" t="s" s="4">
        <v>2363</v>
      </c>
      <c r="F585" t="s" s="4">
        <v>3718</v>
      </c>
      <c r="G585" t="s" s="4">
        <v>3721</v>
      </c>
    </row>
    <row r="586" ht="45.0" customHeight="true">
      <c r="A586" t="s" s="4">
        <v>2173</v>
      </c>
      <c r="B586" t="s" s="4">
        <v>9914</v>
      </c>
      <c r="C586" t="s" s="4">
        <v>9326</v>
      </c>
      <c r="D586" t="s" s="4">
        <v>2363</v>
      </c>
      <c r="E586" t="s" s="4">
        <v>2363</v>
      </c>
      <c r="F586" t="s" s="4">
        <v>3718</v>
      </c>
      <c r="G586" t="s" s="4">
        <v>3721</v>
      </c>
    </row>
    <row r="587" ht="45.0" customHeight="true">
      <c r="A587" t="s" s="4">
        <v>2175</v>
      </c>
      <c r="B587" t="s" s="4">
        <v>9915</v>
      </c>
      <c r="C587" t="s" s="4">
        <v>9326</v>
      </c>
      <c r="D587" t="s" s="4">
        <v>2363</v>
      </c>
      <c r="E587" t="s" s="4">
        <v>2363</v>
      </c>
      <c r="F587" t="s" s="4">
        <v>3718</v>
      </c>
      <c r="G587" t="s" s="4">
        <v>3721</v>
      </c>
    </row>
    <row r="588" ht="45.0" customHeight="true">
      <c r="A588" t="s" s="4">
        <v>2177</v>
      </c>
      <c r="B588" t="s" s="4">
        <v>9916</v>
      </c>
      <c r="C588" t="s" s="4">
        <v>9326</v>
      </c>
      <c r="D588" t="s" s="4">
        <v>2363</v>
      </c>
      <c r="E588" t="s" s="4">
        <v>2363</v>
      </c>
      <c r="F588" t="s" s="4">
        <v>3718</v>
      </c>
      <c r="G588" t="s" s="4">
        <v>3721</v>
      </c>
    </row>
    <row r="589" ht="45.0" customHeight="true">
      <c r="A589" t="s" s="4">
        <v>2179</v>
      </c>
      <c r="B589" t="s" s="4">
        <v>9917</v>
      </c>
      <c r="C589" t="s" s="4">
        <v>9326</v>
      </c>
      <c r="D589" t="s" s="4">
        <v>2363</v>
      </c>
      <c r="E589" t="s" s="4">
        <v>2363</v>
      </c>
      <c r="F589" t="s" s="4">
        <v>3718</v>
      </c>
      <c r="G589" t="s" s="4">
        <v>3721</v>
      </c>
    </row>
    <row r="590" ht="45.0" customHeight="true">
      <c r="A590" t="s" s="4">
        <v>2181</v>
      </c>
      <c r="B590" t="s" s="4">
        <v>9918</v>
      </c>
      <c r="C590" t="s" s="4">
        <v>9326</v>
      </c>
      <c r="D590" t="s" s="4">
        <v>2363</v>
      </c>
      <c r="E590" t="s" s="4">
        <v>2363</v>
      </c>
      <c r="F590" t="s" s="4">
        <v>3718</v>
      </c>
      <c r="G590" t="s" s="4">
        <v>3721</v>
      </c>
    </row>
    <row r="591" ht="45.0" customHeight="true">
      <c r="A591" t="s" s="4">
        <v>2183</v>
      </c>
      <c r="B591" t="s" s="4">
        <v>9919</v>
      </c>
      <c r="C591" t="s" s="4">
        <v>9326</v>
      </c>
      <c r="D591" t="s" s="4">
        <v>2363</v>
      </c>
      <c r="E591" t="s" s="4">
        <v>2363</v>
      </c>
      <c r="F591" t="s" s="4">
        <v>3718</v>
      </c>
      <c r="G591" t="s" s="4">
        <v>3721</v>
      </c>
    </row>
    <row r="592" ht="45.0" customHeight="true">
      <c r="A592" t="s" s="4">
        <v>2185</v>
      </c>
      <c r="B592" t="s" s="4">
        <v>9920</v>
      </c>
      <c r="C592" t="s" s="4">
        <v>9326</v>
      </c>
      <c r="D592" t="s" s="4">
        <v>2363</v>
      </c>
      <c r="E592" t="s" s="4">
        <v>2363</v>
      </c>
      <c r="F592" t="s" s="4">
        <v>3718</v>
      </c>
      <c r="G592" t="s" s="4">
        <v>3721</v>
      </c>
    </row>
    <row r="593" ht="45.0" customHeight="true">
      <c r="A593" t="s" s="4">
        <v>2187</v>
      </c>
      <c r="B593" t="s" s="4">
        <v>9921</v>
      </c>
      <c r="C593" t="s" s="4">
        <v>9326</v>
      </c>
      <c r="D593" t="s" s="4">
        <v>2363</v>
      </c>
      <c r="E593" t="s" s="4">
        <v>2363</v>
      </c>
      <c r="F593" t="s" s="4">
        <v>3718</v>
      </c>
      <c r="G593" t="s" s="4">
        <v>3721</v>
      </c>
    </row>
    <row r="594" ht="45.0" customHeight="true">
      <c r="A594" t="s" s="4">
        <v>2189</v>
      </c>
      <c r="B594" t="s" s="4">
        <v>9922</v>
      </c>
      <c r="C594" t="s" s="4">
        <v>9326</v>
      </c>
      <c r="D594" t="s" s="4">
        <v>2363</v>
      </c>
      <c r="E594" t="s" s="4">
        <v>2363</v>
      </c>
      <c r="F594" t="s" s="4">
        <v>3718</v>
      </c>
      <c r="G594" t="s" s="4">
        <v>3721</v>
      </c>
    </row>
    <row r="595" ht="45.0" customHeight="true">
      <c r="A595" t="s" s="4">
        <v>2191</v>
      </c>
      <c r="B595" t="s" s="4">
        <v>9923</v>
      </c>
      <c r="C595" t="s" s="4">
        <v>9326</v>
      </c>
      <c r="D595" t="s" s="4">
        <v>2363</v>
      </c>
      <c r="E595" t="s" s="4">
        <v>2363</v>
      </c>
      <c r="F595" t="s" s="4">
        <v>3718</v>
      </c>
      <c r="G595" t="s" s="4">
        <v>3721</v>
      </c>
    </row>
    <row r="596" ht="45.0" customHeight="true">
      <c r="A596" t="s" s="4">
        <v>2193</v>
      </c>
      <c r="B596" t="s" s="4">
        <v>9924</v>
      </c>
      <c r="C596" t="s" s="4">
        <v>9326</v>
      </c>
      <c r="D596" t="s" s="4">
        <v>2363</v>
      </c>
      <c r="E596" t="s" s="4">
        <v>2363</v>
      </c>
      <c r="F596" t="s" s="4">
        <v>3718</v>
      </c>
      <c r="G596" t="s" s="4">
        <v>3721</v>
      </c>
    </row>
    <row r="597" ht="45.0" customHeight="true">
      <c r="A597" t="s" s="4">
        <v>2195</v>
      </c>
      <c r="B597" t="s" s="4">
        <v>9925</v>
      </c>
      <c r="C597" t="s" s="4">
        <v>9326</v>
      </c>
      <c r="D597" t="s" s="4">
        <v>2363</v>
      </c>
      <c r="E597" t="s" s="4">
        <v>2363</v>
      </c>
      <c r="F597" t="s" s="4">
        <v>3718</v>
      </c>
      <c r="G597" t="s" s="4">
        <v>3721</v>
      </c>
    </row>
    <row r="598" ht="45.0" customHeight="true">
      <c r="A598" t="s" s="4">
        <v>2197</v>
      </c>
      <c r="B598" t="s" s="4">
        <v>9926</v>
      </c>
      <c r="C598" t="s" s="4">
        <v>9326</v>
      </c>
      <c r="D598" t="s" s="4">
        <v>2363</v>
      </c>
      <c r="E598" t="s" s="4">
        <v>2363</v>
      </c>
      <c r="F598" t="s" s="4">
        <v>3718</v>
      </c>
      <c r="G598" t="s" s="4">
        <v>3721</v>
      </c>
    </row>
    <row r="599" ht="45.0" customHeight="true">
      <c r="A599" t="s" s="4">
        <v>2199</v>
      </c>
      <c r="B599" t="s" s="4">
        <v>9927</v>
      </c>
      <c r="C599" t="s" s="4">
        <v>9326</v>
      </c>
      <c r="D599" t="s" s="4">
        <v>2363</v>
      </c>
      <c r="E599" t="s" s="4">
        <v>2363</v>
      </c>
      <c r="F599" t="s" s="4">
        <v>3718</v>
      </c>
      <c r="G599" t="s" s="4">
        <v>3721</v>
      </c>
    </row>
    <row r="600" ht="45.0" customHeight="true">
      <c r="A600" t="s" s="4">
        <v>2201</v>
      </c>
      <c r="B600" t="s" s="4">
        <v>9928</v>
      </c>
      <c r="C600" t="s" s="4">
        <v>9326</v>
      </c>
      <c r="D600" t="s" s="4">
        <v>2363</v>
      </c>
      <c r="E600" t="s" s="4">
        <v>2363</v>
      </c>
      <c r="F600" t="s" s="4">
        <v>3718</v>
      </c>
      <c r="G600" t="s" s="4">
        <v>3721</v>
      </c>
    </row>
    <row r="601" ht="45.0" customHeight="true">
      <c r="A601" t="s" s="4">
        <v>2203</v>
      </c>
      <c r="B601" t="s" s="4">
        <v>9929</v>
      </c>
      <c r="C601" t="s" s="4">
        <v>9326</v>
      </c>
      <c r="D601" t="s" s="4">
        <v>2363</v>
      </c>
      <c r="E601" t="s" s="4">
        <v>2363</v>
      </c>
      <c r="F601" t="s" s="4">
        <v>3718</v>
      </c>
      <c r="G601" t="s" s="4">
        <v>3721</v>
      </c>
    </row>
    <row r="602" ht="45.0" customHeight="true">
      <c r="A602" t="s" s="4">
        <v>2205</v>
      </c>
      <c r="B602" t="s" s="4">
        <v>9930</v>
      </c>
      <c r="C602" t="s" s="4">
        <v>9326</v>
      </c>
      <c r="D602" t="s" s="4">
        <v>2363</v>
      </c>
      <c r="E602" t="s" s="4">
        <v>2363</v>
      </c>
      <c r="F602" t="s" s="4">
        <v>3718</v>
      </c>
      <c r="G602" t="s" s="4">
        <v>3721</v>
      </c>
    </row>
    <row r="603" ht="45.0" customHeight="true">
      <c r="A603" t="s" s="4">
        <v>2207</v>
      </c>
      <c r="B603" t="s" s="4">
        <v>9931</v>
      </c>
      <c r="C603" t="s" s="4">
        <v>9326</v>
      </c>
      <c r="D603" t="s" s="4">
        <v>2363</v>
      </c>
      <c r="E603" t="s" s="4">
        <v>2363</v>
      </c>
      <c r="F603" t="s" s="4">
        <v>3718</v>
      </c>
      <c r="G603" t="s" s="4">
        <v>3721</v>
      </c>
    </row>
    <row r="604" ht="45.0" customHeight="true">
      <c r="A604" t="s" s="4">
        <v>2209</v>
      </c>
      <c r="B604" t="s" s="4">
        <v>9932</v>
      </c>
      <c r="C604" t="s" s="4">
        <v>9326</v>
      </c>
      <c r="D604" t="s" s="4">
        <v>2363</v>
      </c>
      <c r="E604" t="s" s="4">
        <v>2363</v>
      </c>
      <c r="F604" t="s" s="4">
        <v>3718</v>
      </c>
      <c r="G604" t="s" s="4">
        <v>3721</v>
      </c>
    </row>
    <row r="605" ht="45.0" customHeight="true">
      <c r="A605" t="s" s="4">
        <v>2211</v>
      </c>
      <c r="B605" t="s" s="4">
        <v>9933</v>
      </c>
      <c r="C605" t="s" s="4">
        <v>9326</v>
      </c>
      <c r="D605" t="s" s="4">
        <v>2363</v>
      </c>
      <c r="E605" t="s" s="4">
        <v>2363</v>
      </c>
      <c r="F605" t="s" s="4">
        <v>3718</v>
      </c>
      <c r="G605" t="s" s="4">
        <v>3721</v>
      </c>
    </row>
    <row r="606" ht="45.0" customHeight="true">
      <c r="A606" t="s" s="4">
        <v>2213</v>
      </c>
      <c r="B606" t="s" s="4">
        <v>9934</v>
      </c>
      <c r="C606" t="s" s="4">
        <v>9326</v>
      </c>
      <c r="D606" t="s" s="4">
        <v>2363</v>
      </c>
      <c r="E606" t="s" s="4">
        <v>2363</v>
      </c>
      <c r="F606" t="s" s="4">
        <v>3718</v>
      </c>
      <c r="G606" t="s" s="4">
        <v>3721</v>
      </c>
    </row>
    <row r="607" ht="45.0" customHeight="true">
      <c r="A607" t="s" s="4">
        <v>2215</v>
      </c>
      <c r="B607" t="s" s="4">
        <v>9935</v>
      </c>
      <c r="C607" t="s" s="4">
        <v>9326</v>
      </c>
      <c r="D607" t="s" s="4">
        <v>2363</v>
      </c>
      <c r="E607" t="s" s="4">
        <v>2363</v>
      </c>
      <c r="F607" t="s" s="4">
        <v>3718</v>
      </c>
      <c r="G607" t="s" s="4">
        <v>3721</v>
      </c>
    </row>
    <row r="608" ht="45.0" customHeight="true">
      <c r="A608" t="s" s="4">
        <v>2217</v>
      </c>
      <c r="B608" t="s" s="4">
        <v>9936</v>
      </c>
      <c r="C608" t="s" s="4">
        <v>9326</v>
      </c>
      <c r="D608" t="s" s="4">
        <v>2363</v>
      </c>
      <c r="E608" t="s" s="4">
        <v>2363</v>
      </c>
      <c r="F608" t="s" s="4">
        <v>3718</v>
      </c>
      <c r="G608" t="s" s="4">
        <v>3721</v>
      </c>
    </row>
    <row r="609" ht="45.0" customHeight="true">
      <c r="A609" t="s" s="4">
        <v>2219</v>
      </c>
      <c r="B609" t="s" s="4">
        <v>9937</v>
      </c>
      <c r="C609" t="s" s="4">
        <v>9326</v>
      </c>
      <c r="D609" t="s" s="4">
        <v>2363</v>
      </c>
      <c r="E609" t="s" s="4">
        <v>2363</v>
      </c>
      <c r="F609" t="s" s="4">
        <v>3718</v>
      </c>
      <c r="G609" t="s" s="4">
        <v>3721</v>
      </c>
    </row>
    <row r="610" ht="45.0" customHeight="true">
      <c r="A610" t="s" s="4">
        <v>2221</v>
      </c>
      <c r="B610" t="s" s="4">
        <v>9938</v>
      </c>
      <c r="C610" t="s" s="4">
        <v>9326</v>
      </c>
      <c r="D610" t="s" s="4">
        <v>2363</v>
      </c>
      <c r="E610" t="s" s="4">
        <v>2363</v>
      </c>
      <c r="F610" t="s" s="4">
        <v>3718</v>
      </c>
      <c r="G610" t="s" s="4">
        <v>3721</v>
      </c>
    </row>
    <row r="611" ht="45.0" customHeight="true">
      <c r="A611" t="s" s="4">
        <v>2223</v>
      </c>
      <c r="B611" t="s" s="4">
        <v>9939</v>
      </c>
      <c r="C611" t="s" s="4">
        <v>9326</v>
      </c>
      <c r="D611" t="s" s="4">
        <v>2363</v>
      </c>
      <c r="E611" t="s" s="4">
        <v>2363</v>
      </c>
      <c r="F611" t="s" s="4">
        <v>3718</v>
      </c>
      <c r="G611" t="s" s="4">
        <v>3721</v>
      </c>
    </row>
    <row r="612" ht="45.0" customHeight="true">
      <c r="A612" t="s" s="4">
        <v>2225</v>
      </c>
      <c r="B612" t="s" s="4">
        <v>9940</v>
      </c>
      <c r="C612" t="s" s="4">
        <v>9326</v>
      </c>
      <c r="D612" t="s" s="4">
        <v>2363</v>
      </c>
      <c r="E612" t="s" s="4">
        <v>2363</v>
      </c>
      <c r="F612" t="s" s="4">
        <v>3718</v>
      </c>
      <c r="G612" t="s" s="4">
        <v>3721</v>
      </c>
    </row>
    <row r="613" ht="45.0" customHeight="true">
      <c r="A613" t="s" s="4">
        <v>2227</v>
      </c>
      <c r="B613" t="s" s="4">
        <v>9941</v>
      </c>
      <c r="C613" t="s" s="4">
        <v>9326</v>
      </c>
      <c r="D613" t="s" s="4">
        <v>2363</v>
      </c>
      <c r="E613" t="s" s="4">
        <v>2363</v>
      </c>
      <c r="F613" t="s" s="4">
        <v>3718</v>
      </c>
      <c r="G613" t="s" s="4">
        <v>3721</v>
      </c>
    </row>
    <row r="614" ht="45.0" customHeight="true">
      <c r="A614" t="s" s="4">
        <v>2229</v>
      </c>
      <c r="B614" t="s" s="4">
        <v>9942</v>
      </c>
      <c r="C614" t="s" s="4">
        <v>9326</v>
      </c>
      <c r="D614" t="s" s="4">
        <v>2363</v>
      </c>
      <c r="E614" t="s" s="4">
        <v>2363</v>
      </c>
      <c r="F614" t="s" s="4">
        <v>3718</v>
      </c>
      <c r="G614" t="s" s="4">
        <v>3721</v>
      </c>
    </row>
    <row r="615" ht="45.0" customHeight="true">
      <c r="A615" t="s" s="4">
        <v>2231</v>
      </c>
      <c r="B615" t="s" s="4">
        <v>9943</v>
      </c>
      <c r="C615" t="s" s="4">
        <v>9326</v>
      </c>
      <c r="D615" t="s" s="4">
        <v>2363</v>
      </c>
      <c r="E615" t="s" s="4">
        <v>2363</v>
      </c>
      <c r="F615" t="s" s="4">
        <v>3718</v>
      </c>
      <c r="G615" t="s" s="4">
        <v>3721</v>
      </c>
    </row>
    <row r="616" ht="45.0" customHeight="true">
      <c r="A616" t="s" s="4">
        <v>2233</v>
      </c>
      <c r="B616" t="s" s="4">
        <v>9944</v>
      </c>
      <c r="C616" t="s" s="4">
        <v>9326</v>
      </c>
      <c r="D616" t="s" s="4">
        <v>2363</v>
      </c>
      <c r="E616" t="s" s="4">
        <v>2363</v>
      </c>
      <c r="F616" t="s" s="4">
        <v>3718</v>
      </c>
      <c r="G616" t="s" s="4">
        <v>3721</v>
      </c>
    </row>
    <row r="617" ht="45.0" customHeight="true">
      <c r="A617" t="s" s="4">
        <v>2235</v>
      </c>
      <c r="B617" t="s" s="4">
        <v>9945</v>
      </c>
      <c r="C617" t="s" s="4">
        <v>9326</v>
      </c>
      <c r="D617" t="s" s="4">
        <v>2363</v>
      </c>
      <c r="E617" t="s" s="4">
        <v>2363</v>
      </c>
      <c r="F617" t="s" s="4">
        <v>3718</v>
      </c>
      <c r="G617" t="s" s="4">
        <v>3721</v>
      </c>
    </row>
    <row r="618" ht="45.0" customHeight="true">
      <c r="A618" t="s" s="4">
        <v>2237</v>
      </c>
      <c r="B618" t="s" s="4">
        <v>9946</v>
      </c>
      <c r="C618" t="s" s="4">
        <v>9326</v>
      </c>
      <c r="D618" t="s" s="4">
        <v>2363</v>
      </c>
      <c r="E618" t="s" s="4">
        <v>2363</v>
      </c>
      <c r="F618" t="s" s="4">
        <v>3718</v>
      </c>
      <c r="G618" t="s" s="4">
        <v>3721</v>
      </c>
    </row>
    <row r="619" ht="45.0" customHeight="true">
      <c r="A619" t="s" s="4">
        <v>2239</v>
      </c>
      <c r="B619" t="s" s="4">
        <v>9947</v>
      </c>
      <c r="C619" t="s" s="4">
        <v>9326</v>
      </c>
      <c r="D619" t="s" s="4">
        <v>2363</v>
      </c>
      <c r="E619" t="s" s="4">
        <v>2363</v>
      </c>
      <c r="F619" t="s" s="4">
        <v>3718</v>
      </c>
      <c r="G619" t="s" s="4">
        <v>3721</v>
      </c>
    </row>
    <row r="620" ht="45.0" customHeight="true">
      <c r="A620" t="s" s="4">
        <v>2241</v>
      </c>
      <c r="B620" t="s" s="4">
        <v>9948</v>
      </c>
      <c r="C620" t="s" s="4">
        <v>9326</v>
      </c>
      <c r="D620" t="s" s="4">
        <v>2363</v>
      </c>
      <c r="E620" t="s" s="4">
        <v>2363</v>
      </c>
      <c r="F620" t="s" s="4">
        <v>3718</v>
      </c>
      <c r="G620" t="s" s="4">
        <v>3721</v>
      </c>
    </row>
    <row r="621" ht="45.0" customHeight="true">
      <c r="A621" t="s" s="4">
        <v>2243</v>
      </c>
      <c r="B621" t="s" s="4">
        <v>9949</v>
      </c>
      <c r="C621" t="s" s="4">
        <v>9326</v>
      </c>
      <c r="D621" t="s" s="4">
        <v>2363</v>
      </c>
      <c r="E621" t="s" s="4">
        <v>2363</v>
      </c>
      <c r="F621" t="s" s="4">
        <v>3718</v>
      </c>
      <c r="G621" t="s" s="4">
        <v>3721</v>
      </c>
    </row>
    <row r="622" ht="45.0" customHeight="true">
      <c r="A622" t="s" s="4">
        <v>2245</v>
      </c>
      <c r="B622" t="s" s="4">
        <v>9950</v>
      </c>
      <c r="C622" t="s" s="4">
        <v>9326</v>
      </c>
      <c r="D622" t="s" s="4">
        <v>2363</v>
      </c>
      <c r="E622" t="s" s="4">
        <v>2363</v>
      </c>
      <c r="F622" t="s" s="4">
        <v>3718</v>
      </c>
      <c r="G622" t="s" s="4">
        <v>3721</v>
      </c>
    </row>
    <row r="623" ht="45.0" customHeight="true">
      <c r="A623" t="s" s="4">
        <v>2247</v>
      </c>
      <c r="B623" t="s" s="4">
        <v>9951</v>
      </c>
      <c r="C623" t="s" s="4">
        <v>9326</v>
      </c>
      <c r="D623" t="s" s="4">
        <v>2363</v>
      </c>
      <c r="E623" t="s" s="4">
        <v>2363</v>
      </c>
      <c r="F623" t="s" s="4">
        <v>3718</v>
      </c>
      <c r="G623" t="s" s="4">
        <v>3721</v>
      </c>
    </row>
    <row r="624" ht="45.0" customHeight="true">
      <c r="A624" t="s" s="4">
        <v>2249</v>
      </c>
      <c r="B624" t="s" s="4">
        <v>9952</v>
      </c>
      <c r="C624" t="s" s="4">
        <v>9326</v>
      </c>
      <c r="D624" t="s" s="4">
        <v>2363</v>
      </c>
      <c r="E624" t="s" s="4">
        <v>2363</v>
      </c>
      <c r="F624" t="s" s="4">
        <v>3718</v>
      </c>
      <c r="G624" t="s" s="4">
        <v>3721</v>
      </c>
    </row>
    <row r="625" ht="45.0" customHeight="true">
      <c r="A625" t="s" s="4">
        <v>2251</v>
      </c>
      <c r="B625" t="s" s="4">
        <v>9953</v>
      </c>
      <c r="C625" t="s" s="4">
        <v>9326</v>
      </c>
      <c r="D625" t="s" s="4">
        <v>2363</v>
      </c>
      <c r="E625" t="s" s="4">
        <v>2363</v>
      </c>
      <c r="F625" t="s" s="4">
        <v>3718</v>
      </c>
      <c r="G625" t="s" s="4">
        <v>3721</v>
      </c>
    </row>
    <row r="626" ht="45.0" customHeight="true">
      <c r="A626" t="s" s="4">
        <v>2253</v>
      </c>
      <c r="B626" t="s" s="4">
        <v>9954</v>
      </c>
      <c r="C626" t="s" s="4">
        <v>9326</v>
      </c>
      <c r="D626" t="s" s="4">
        <v>2363</v>
      </c>
      <c r="E626" t="s" s="4">
        <v>2363</v>
      </c>
      <c r="F626" t="s" s="4">
        <v>3718</v>
      </c>
      <c r="G626" t="s" s="4">
        <v>3721</v>
      </c>
    </row>
    <row r="627" ht="45.0" customHeight="true">
      <c r="A627" t="s" s="4">
        <v>2255</v>
      </c>
      <c r="B627" t="s" s="4">
        <v>9955</v>
      </c>
      <c r="C627" t="s" s="4">
        <v>9326</v>
      </c>
      <c r="D627" t="s" s="4">
        <v>2363</v>
      </c>
      <c r="E627" t="s" s="4">
        <v>2363</v>
      </c>
      <c r="F627" t="s" s="4">
        <v>3718</v>
      </c>
      <c r="G627" t="s" s="4">
        <v>3721</v>
      </c>
    </row>
    <row r="628" ht="45.0" customHeight="true">
      <c r="A628" t="s" s="4">
        <v>2257</v>
      </c>
      <c r="B628" t="s" s="4">
        <v>9956</v>
      </c>
      <c r="C628" t="s" s="4">
        <v>9326</v>
      </c>
      <c r="D628" t="s" s="4">
        <v>2363</v>
      </c>
      <c r="E628" t="s" s="4">
        <v>2363</v>
      </c>
      <c r="F628" t="s" s="4">
        <v>3718</v>
      </c>
      <c r="G628" t="s" s="4">
        <v>3721</v>
      </c>
    </row>
    <row r="629" ht="45.0" customHeight="true">
      <c r="A629" t="s" s="4">
        <v>2259</v>
      </c>
      <c r="B629" t="s" s="4">
        <v>9957</v>
      </c>
      <c r="C629" t="s" s="4">
        <v>9326</v>
      </c>
      <c r="D629" t="s" s="4">
        <v>2363</v>
      </c>
      <c r="E629" t="s" s="4">
        <v>2363</v>
      </c>
      <c r="F629" t="s" s="4">
        <v>3718</v>
      </c>
      <c r="G629" t="s" s="4">
        <v>3721</v>
      </c>
    </row>
    <row r="630" ht="45.0" customHeight="true">
      <c r="A630" t="s" s="4">
        <v>2261</v>
      </c>
      <c r="B630" t="s" s="4">
        <v>9958</v>
      </c>
      <c r="C630" t="s" s="4">
        <v>9326</v>
      </c>
      <c r="D630" t="s" s="4">
        <v>2363</v>
      </c>
      <c r="E630" t="s" s="4">
        <v>2363</v>
      </c>
      <c r="F630" t="s" s="4">
        <v>3718</v>
      </c>
      <c r="G630" t="s" s="4">
        <v>3721</v>
      </c>
    </row>
    <row r="631" ht="45.0" customHeight="true">
      <c r="A631" t="s" s="4">
        <v>2263</v>
      </c>
      <c r="B631" t="s" s="4">
        <v>9959</v>
      </c>
      <c r="C631" t="s" s="4">
        <v>9326</v>
      </c>
      <c r="D631" t="s" s="4">
        <v>2363</v>
      </c>
      <c r="E631" t="s" s="4">
        <v>2363</v>
      </c>
      <c r="F631" t="s" s="4">
        <v>3718</v>
      </c>
      <c r="G631" t="s" s="4">
        <v>3721</v>
      </c>
    </row>
    <row r="632" ht="45.0" customHeight="true">
      <c r="A632" t="s" s="4">
        <v>2265</v>
      </c>
      <c r="B632" t="s" s="4">
        <v>9960</v>
      </c>
      <c r="C632" t="s" s="4">
        <v>9326</v>
      </c>
      <c r="D632" t="s" s="4">
        <v>2363</v>
      </c>
      <c r="E632" t="s" s="4">
        <v>2363</v>
      </c>
      <c r="F632" t="s" s="4">
        <v>3718</v>
      </c>
      <c r="G632" t="s" s="4">
        <v>3721</v>
      </c>
    </row>
    <row r="633" ht="45.0" customHeight="true">
      <c r="A633" t="s" s="4">
        <v>2267</v>
      </c>
      <c r="B633" t="s" s="4">
        <v>9961</v>
      </c>
      <c r="C633" t="s" s="4">
        <v>9326</v>
      </c>
      <c r="D633" t="s" s="4">
        <v>2363</v>
      </c>
      <c r="E633" t="s" s="4">
        <v>2363</v>
      </c>
      <c r="F633" t="s" s="4">
        <v>3718</v>
      </c>
      <c r="G633" t="s" s="4">
        <v>3721</v>
      </c>
    </row>
    <row r="634" ht="45.0" customHeight="true">
      <c r="A634" t="s" s="4">
        <v>2269</v>
      </c>
      <c r="B634" t="s" s="4">
        <v>9962</v>
      </c>
      <c r="C634" t="s" s="4">
        <v>9326</v>
      </c>
      <c r="D634" t="s" s="4">
        <v>2363</v>
      </c>
      <c r="E634" t="s" s="4">
        <v>2363</v>
      </c>
      <c r="F634" t="s" s="4">
        <v>3718</v>
      </c>
      <c r="G634" t="s" s="4">
        <v>3721</v>
      </c>
    </row>
    <row r="635" ht="45.0" customHeight="true">
      <c r="A635" t="s" s="4">
        <v>2271</v>
      </c>
      <c r="B635" t="s" s="4">
        <v>9963</v>
      </c>
      <c r="C635" t="s" s="4">
        <v>9326</v>
      </c>
      <c r="D635" t="s" s="4">
        <v>2363</v>
      </c>
      <c r="E635" t="s" s="4">
        <v>2363</v>
      </c>
      <c r="F635" t="s" s="4">
        <v>3718</v>
      </c>
      <c r="G635" t="s" s="4">
        <v>3721</v>
      </c>
    </row>
    <row r="636" ht="45.0" customHeight="true">
      <c r="A636" t="s" s="4">
        <v>2273</v>
      </c>
      <c r="B636" t="s" s="4">
        <v>9964</v>
      </c>
      <c r="C636" t="s" s="4">
        <v>9326</v>
      </c>
      <c r="D636" t="s" s="4">
        <v>2363</v>
      </c>
      <c r="E636" t="s" s="4">
        <v>2363</v>
      </c>
      <c r="F636" t="s" s="4">
        <v>3718</v>
      </c>
      <c r="G636" t="s" s="4">
        <v>3721</v>
      </c>
    </row>
    <row r="637" ht="45.0" customHeight="true">
      <c r="A637" t="s" s="4">
        <v>2275</v>
      </c>
      <c r="B637" t="s" s="4">
        <v>9965</v>
      </c>
      <c r="C637" t="s" s="4">
        <v>9326</v>
      </c>
      <c r="D637" t="s" s="4">
        <v>2363</v>
      </c>
      <c r="E637" t="s" s="4">
        <v>2363</v>
      </c>
      <c r="F637" t="s" s="4">
        <v>3718</v>
      </c>
      <c r="G637" t="s" s="4">
        <v>3721</v>
      </c>
    </row>
    <row r="638" ht="45.0" customHeight="true">
      <c r="A638" t="s" s="4">
        <v>2277</v>
      </c>
      <c r="B638" t="s" s="4">
        <v>9966</v>
      </c>
      <c r="C638" t="s" s="4">
        <v>9326</v>
      </c>
      <c r="D638" t="s" s="4">
        <v>2363</v>
      </c>
      <c r="E638" t="s" s="4">
        <v>2363</v>
      </c>
      <c r="F638" t="s" s="4">
        <v>3718</v>
      </c>
      <c r="G638" t="s" s="4">
        <v>3721</v>
      </c>
    </row>
    <row r="639" ht="45.0" customHeight="true">
      <c r="A639" t="s" s="4">
        <v>2279</v>
      </c>
      <c r="B639" t="s" s="4">
        <v>9967</v>
      </c>
      <c r="C639" t="s" s="4">
        <v>9326</v>
      </c>
      <c r="D639" t="s" s="4">
        <v>2363</v>
      </c>
      <c r="E639" t="s" s="4">
        <v>2363</v>
      </c>
      <c r="F639" t="s" s="4">
        <v>3718</v>
      </c>
      <c r="G639" t="s" s="4">
        <v>3721</v>
      </c>
    </row>
    <row r="640" ht="45.0" customHeight="true">
      <c r="A640" t="s" s="4">
        <v>2281</v>
      </c>
      <c r="B640" t="s" s="4">
        <v>9968</v>
      </c>
      <c r="C640" t="s" s="4">
        <v>9326</v>
      </c>
      <c r="D640" t="s" s="4">
        <v>2363</v>
      </c>
      <c r="E640" t="s" s="4">
        <v>2363</v>
      </c>
      <c r="F640" t="s" s="4">
        <v>3718</v>
      </c>
      <c r="G640" t="s" s="4">
        <v>3721</v>
      </c>
    </row>
    <row r="641" ht="45.0" customHeight="true">
      <c r="A641" t="s" s="4">
        <v>2283</v>
      </c>
      <c r="B641" t="s" s="4">
        <v>9969</v>
      </c>
      <c r="C641" t="s" s="4">
        <v>9326</v>
      </c>
      <c r="D641" t="s" s="4">
        <v>2363</v>
      </c>
      <c r="E641" t="s" s="4">
        <v>2363</v>
      </c>
      <c r="F641" t="s" s="4">
        <v>3718</v>
      </c>
      <c r="G641" t="s" s="4">
        <v>3721</v>
      </c>
    </row>
    <row r="642" ht="45.0" customHeight="true">
      <c r="A642" t="s" s="4">
        <v>2285</v>
      </c>
      <c r="B642" t="s" s="4">
        <v>9970</v>
      </c>
      <c r="C642" t="s" s="4">
        <v>9326</v>
      </c>
      <c r="D642" t="s" s="4">
        <v>2363</v>
      </c>
      <c r="E642" t="s" s="4">
        <v>2363</v>
      </c>
      <c r="F642" t="s" s="4">
        <v>3718</v>
      </c>
      <c r="G642" t="s" s="4">
        <v>3721</v>
      </c>
    </row>
    <row r="643" ht="45.0" customHeight="true">
      <c r="A643" t="s" s="4">
        <v>2287</v>
      </c>
      <c r="B643" t="s" s="4">
        <v>9971</v>
      </c>
      <c r="C643" t="s" s="4">
        <v>9326</v>
      </c>
      <c r="D643" t="s" s="4">
        <v>2363</v>
      </c>
      <c r="E643" t="s" s="4">
        <v>2363</v>
      </c>
      <c r="F643" t="s" s="4">
        <v>3718</v>
      </c>
      <c r="G643" t="s" s="4">
        <v>3721</v>
      </c>
    </row>
    <row r="644" ht="45.0" customHeight="true">
      <c r="A644" t="s" s="4">
        <v>2289</v>
      </c>
      <c r="B644" t="s" s="4">
        <v>9972</v>
      </c>
      <c r="C644" t="s" s="4">
        <v>9326</v>
      </c>
      <c r="D644" t="s" s="4">
        <v>2363</v>
      </c>
      <c r="E644" t="s" s="4">
        <v>2363</v>
      </c>
      <c r="F644" t="s" s="4">
        <v>3718</v>
      </c>
      <c r="G644" t="s" s="4">
        <v>3721</v>
      </c>
    </row>
    <row r="645" ht="45.0" customHeight="true">
      <c r="A645" t="s" s="4">
        <v>2291</v>
      </c>
      <c r="B645" t="s" s="4">
        <v>9973</v>
      </c>
      <c r="C645" t="s" s="4">
        <v>9326</v>
      </c>
      <c r="D645" t="s" s="4">
        <v>2363</v>
      </c>
      <c r="E645" t="s" s="4">
        <v>2363</v>
      </c>
      <c r="F645" t="s" s="4">
        <v>3718</v>
      </c>
      <c r="G645" t="s" s="4">
        <v>3721</v>
      </c>
    </row>
    <row r="646" ht="45.0" customHeight="true">
      <c r="A646" t="s" s="4">
        <v>2293</v>
      </c>
      <c r="B646" t="s" s="4">
        <v>9974</v>
      </c>
      <c r="C646" t="s" s="4">
        <v>9326</v>
      </c>
      <c r="D646" t="s" s="4">
        <v>2363</v>
      </c>
      <c r="E646" t="s" s="4">
        <v>2363</v>
      </c>
      <c r="F646" t="s" s="4">
        <v>3718</v>
      </c>
      <c r="G646" t="s" s="4">
        <v>3721</v>
      </c>
    </row>
    <row r="647" ht="45.0" customHeight="true">
      <c r="A647" t="s" s="4">
        <v>2295</v>
      </c>
      <c r="B647" t="s" s="4">
        <v>9975</v>
      </c>
      <c r="C647" t="s" s="4">
        <v>9326</v>
      </c>
      <c r="D647" t="s" s="4">
        <v>2363</v>
      </c>
      <c r="E647" t="s" s="4">
        <v>2363</v>
      </c>
      <c r="F647" t="s" s="4">
        <v>3718</v>
      </c>
      <c r="G647" t="s" s="4">
        <v>3721</v>
      </c>
    </row>
    <row r="648" ht="45.0" customHeight="true">
      <c r="A648" t="s" s="4">
        <v>2297</v>
      </c>
      <c r="B648" t="s" s="4">
        <v>9976</v>
      </c>
      <c r="C648" t="s" s="4">
        <v>9326</v>
      </c>
      <c r="D648" t="s" s="4">
        <v>2363</v>
      </c>
      <c r="E648" t="s" s="4">
        <v>2363</v>
      </c>
      <c r="F648" t="s" s="4">
        <v>3718</v>
      </c>
      <c r="G648" t="s" s="4">
        <v>3721</v>
      </c>
    </row>
    <row r="649" ht="45.0" customHeight="true">
      <c r="A649" t="s" s="4">
        <v>2299</v>
      </c>
      <c r="B649" t="s" s="4">
        <v>9977</v>
      </c>
      <c r="C649" t="s" s="4">
        <v>9326</v>
      </c>
      <c r="D649" t="s" s="4">
        <v>2363</v>
      </c>
      <c r="E649" t="s" s="4">
        <v>2363</v>
      </c>
      <c r="F649" t="s" s="4">
        <v>3718</v>
      </c>
      <c r="G649" t="s" s="4">
        <v>3721</v>
      </c>
    </row>
    <row r="650" ht="45.0" customHeight="true">
      <c r="A650" t="s" s="4">
        <v>2301</v>
      </c>
      <c r="B650" t="s" s="4">
        <v>9978</v>
      </c>
      <c r="C650" t="s" s="4">
        <v>9326</v>
      </c>
      <c r="D650" t="s" s="4">
        <v>2363</v>
      </c>
      <c r="E650" t="s" s="4">
        <v>2363</v>
      </c>
      <c r="F650" t="s" s="4">
        <v>3718</v>
      </c>
      <c r="G650" t="s" s="4">
        <v>3721</v>
      </c>
    </row>
    <row r="651" ht="45.0" customHeight="true">
      <c r="A651" t="s" s="4">
        <v>2303</v>
      </c>
      <c r="B651" t="s" s="4">
        <v>9979</v>
      </c>
      <c r="C651" t="s" s="4">
        <v>9326</v>
      </c>
      <c r="D651" t="s" s="4">
        <v>2363</v>
      </c>
      <c r="E651" t="s" s="4">
        <v>2363</v>
      </c>
      <c r="F651" t="s" s="4">
        <v>3718</v>
      </c>
      <c r="G651" t="s" s="4">
        <v>3721</v>
      </c>
    </row>
    <row r="652" ht="45.0" customHeight="true">
      <c r="A652" t="s" s="4">
        <v>2305</v>
      </c>
      <c r="B652" t="s" s="4">
        <v>9980</v>
      </c>
      <c r="C652" t="s" s="4">
        <v>9326</v>
      </c>
      <c r="D652" t="s" s="4">
        <v>2363</v>
      </c>
      <c r="E652" t="s" s="4">
        <v>2363</v>
      </c>
      <c r="F652" t="s" s="4">
        <v>3718</v>
      </c>
      <c r="G652" t="s" s="4">
        <v>3721</v>
      </c>
    </row>
    <row r="653" ht="45.0" customHeight="true">
      <c r="A653" t="s" s="4">
        <v>2307</v>
      </c>
      <c r="B653" t="s" s="4">
        <v>9981</v>
      </c>
      <c r="C653" t="s" s="4">
        <v>9326</v>
      </c>
      <c r="D653" t="s" s="4">
        <v>2363</v>
      </c>
      <c r="E653" t="s" s="4">
        <v>2363</v>
      </c>
      <c r="F653" t="s" s="4">
        <v>3718</v>
      </c>
      <c r="G653" t="s" s="4">
        <v>3721</v>
      </c>
    </row>
    <row r="654" ht="45.0" customHeight="true">
      <c r="A654" t="s" s="4">
        <v>2309</v>
      </c>
      <c r="B654" t="s" s="4">
        <v>9982</v>
      </c>
      <c r="C654" t="s" s="4">
        <v>9326</v>
      </c>
      <c r="D654" t="s" s="4">
        <v>2363</v>
      </c>
      <c r="E654" t="s" s="4">
        <v>2363</v>
      </c>
      <c r="F654" t="s" s="4">
        <v>3718</v>
      </c>
      <c r="G654" t="s" s="4">
        <v>3721</v>
      </c>
    </row>
    <row r="655" ht="45.0" customHeight="true">
      <c r="A655" t="s" s="4">
        <v>2311</v>
      </c>
      <c r="B655" t="s" s="4">
        <v>9983</v>
      </c>
      <c r="C655" t="s" s="4">
        <v>9326</v>
      </c>
      <c r="D655" t="s" s="4">
        <v>2363</v>
      </c>
      <c r="E655" t="s" s="4">
        <v>2363</v>
      </c>
      <c r="F655" t="s" s="4">
        <v>3718</v>
      </c>
      <c r="G655" t="s" s="4">
        <v>3721</v>
      </c>
    </row>
    <row r="656" ht="45.0" customHeight="true">
      <c r="A656" t="s" s="4">
        <v>2313</v>
      </c>
      <c r="B656" t="s" s="4">
        <v>9984</v>
      </c>
      <c r="C656" t="s" s="4">
        <v>9326</v>
      </c>
      <c r="D656" t="s" s="4">
        <v>2363</v>
      </c>
      <c r="E656" t="s" s="4">
        <v>2363</v>
      </c>
      <c r="F656" t="s" s="4">
        <v>3718</v>
      </c>
      <c r="G656" t="s" s="4">
        <v>3721</v>
      </c>
    </row>
    <row r="657" ht="45.0" customHeight="true">
      <c r="A657" t="s" s="4">
        <v>2315</v>
      </c>
      <c r="B657" t="s" s="4">
        <v>9985</v>
      </c>
      <c r="C657" t="s" s="4">
        <v>9326</v>
      </c>
      <c r="D657" t="s" s="4">
        <v>2363</v>
      </c>
      <c r="E657" t="s" s="4">
        <v>2363</v>
      </c>
      <c r="F657" t="s" s="4">
        <v>3718</v>
      </c>
      <c r="G657" t="s" s="4">
        <v>3721</v>
      </c>
    </row>
    <row r="658" ht="45.0" customHeight="true">
      <c r="A658" t="s" s="4">
        <v>2317</v>
      </c>
      <c r="B658" t="s" s="4">
        <v>9986</v>
      </c>
      <c r="C658" t="s" s="4">
        <v>9326</v>
      </c>
      <c r="D658" t="s" s="4">
        <v>2363</v>
      </c>
      <c r="E658" t="s" s="4">
        <v>2363</v>
      </c>
      <c r="F658" t="s" s="4">
        <v>3718</v>
      </c>
      <c r="G658" t="s" s="4">
        <v>3721</v>
      </c>
    </row>
    <row r="659" ht="45.0" customHeight="true">
      <c r="A659" t="s" s="4">
        <v>2319</v>
      </c>
      <c r="B659" t="s" s="4">
        <v>9987</v>
      </c>
      <c r="C659" t="s" s="4">
        <v>9326</v>
      </c>
      <c r="D659" t="s" s="4">
        <v>2363</v>
      </c>
      <c r="E659" t="s" s="4">
        <v>2363</v>
      </c>
      <c r="F659" t="s" s="4">
        <v>3718</v>
      </c>
      <c r="G659" t="s" s="4">
        <v>3721</v>
      </c>
    </row>
    <row r="660" ht="45.0" customHeight="true">
      <c r="A660" t="s" s="4">
        <v>2321</v>
      </c>
      <c r="B660" t="s" s="4">
        <v>9988</v>
      </c>
      <c r="C660" t="s" s="4">
        <v>9326</v>
      </c>
      <c r="D660" t="s" s="4">
        <v>2363</v>
      </c>
      <c r="E660" t="s" s="4">
        <v>2363</v>
      </c>
      <c r="F660" t="s" s="4">
        <v>3718</v>
      </c>
      <c r="G660" t="s" s="4">
        <v>3721</v>
      </c>
    </row>
    <row r="661" ht="45.0" customHeight="true">
      <c r="A661" t="s" s="4">
        <v>2323</v>
      </c>
      <c r="B661" t="s" s="4">
        <v>9989</v>
      </c>
      <c r="C661" t="s" s="4">
        <v>9326</v>
      </c>
      <c r="D661" t="s" s="4">
        <v>2363</v>
      </c>
      <c r="E661" t="s" s="4">
        <v>2363</v>
      </c>
      <c r="F661" t="s" s="4">
        <v>3718</v>
      </c>
      <c r="G661" t="s" s="4">
        <v>3721</v>
      </c>
    </row>
    <row r="662" ht="45.0" customHeight="true">
      <c r="A662" t="s" s="4">
        <v>2325</v>
      </c>
      <c r="B662" t="s" s="4">
        <v>9990</v>
      </c>
      <c r="C662" t="s" s="4">
        <v>9326</v>
      </c>
      <c r="D662" t="s" s="4">
        <v>2363</v>
      </c>
      <c r="E662" t="s" s="4">
        <v>2363</v>
      </c>
      <c r="F662" t="s" s="4">
        <v>3718</v>
      </c>
      <c r="G662" t="s" s="4">
        <v>3721</v>
      </c>
    </row>
    <row r="663" ht="45.0" customHeight="true">
      <c r="A663" t="s" s="4">
        <v>2327</v>
      </c>
      <c r="B663" t="s" s="4">
        <v>9991</v>
      </c>
      <c r="C663" t="s" s="4">
        <v>9326</v>
      </c>
      <c r="D663" t="s" s="4">
        <v>2363</v>
      </c>
      <c r="E663" t="s" s="4">
        <v>2363</v>
      </c>
      <c r="F663" t="s" s="4">
        <v>3718</v>
      </c>
      <c r="G663" t="s" s="4">
        <v>3721</v>
      </c>
    </row>
    <row r="664" ht="45.0" customHeight="true">
      <c r="A664" t="s" s="4">
        <v>2329</v>
      </c>
      <c r="B664" t="s" s="4">
        <v>9992</v>
      </c>
      <c r="C664" t="s" s="4">
        <v>9326</v>
      </c>
      <c r="D664" t="s" s="4">
        <v>2363</v>
      </c>
      <c r="E664" t="s" s="4">
        <v>2363</v>
      </c>
      <c r="F664" t="s" s="4">
        <v>3718</v>
      </c>
      <c r="G664" t="s" s="4">
        <v>3721</v>
      </c>
    </row>
    <row r="665" ht="45.0" customHeight="true">
      <c r="A665" t="s" s="4">
        <v>2331</v>
      </c>
      <c r="B665" t="s" s="4">
        <v>9993</v>
      </c>
      <c r="C665" t="s" s="4">
        <v>9326</v>
      </c>
      <c r="D665" t="s" s="4">
        <v>2363</v>
      </c>
      <c r="E665" t="s" s="4">
        <v>2363</v>
      </c>
      <c r="F665" t="s" s="4">
        <v>3718</v>
      </c>
      <c r="G665" t="s" s="4">
        <v>3721</v>
      </c>
    </row>
    <row r="666" ht="45.0" customHeight="true">
      <c r="A666" t="s" s="4">
        <v>2333</v>
      </c>
      <c r="B666" t="s" s="4">
        <v>9994</v>
      </c>
      <c r="C666" t="s" s="4">
        <v>9326</v>
      </c>
      <c r="D666" t="s" s="4">
        <v>2363</v>
      </c>
      <c r="E666" t="s" s="4">
        <v>2363</v>
      </c>
      <c r="F666" t="s" s="4">
        <v>3718</v>
      </c>
      <c r="G666" t="s" s="4">
        <v>3721</v>
      </c>
    </row>
    <row r="667" ht="45.0" customHeight="true">
      <c r="A667" t="s" s="4">
        <v>2335</v>
      </c>
      <c r="B667" t="s" s="4">
        <v>9995</v>
      </c>
      <c r="C667" t="s" s="4">
        <v>9326</v>
      </c>
      <c r="D667" t="s" s="4">
        <v>2363</v>
      </c>
      <c r="E667" t="s" s="4">
        <v>2363</v>
      </c>
      <c r="F667" t="s" s="4">
        <v>3718</v>
      </c>
      <c r="G667" t="s" s="4">
        <v>3721</v>
      </c>
    </row>
    <row r="668" ht="45.0" customHeight="true">
      <c r="A668" t="s" s="4">
        <v>2337</v>
      </c>
      <c r="B668" t="s" s="4">
        <v>9996</v>
      </c>
      <c r="C668" t="s" s="4">
        <v>9326</v>
      </c>
      <c r="D668" t="s" s="4">
        <v>2363</v>
      </c>
      <c r="E668" t="s" s="4">
        <v>2363</v>
      </c>
      <c r="F668" t="s" s="4">
        <v>3718</v>
      </c>
      <c r="G668" t="s" s="4">
        <v>3721</v>
      </c>
    </row>
    <row r="669" ht="45.0" customHeight="true">
      <c r="A669" t="s" s="4">
        <v>2339</v>
      </c>
      <c r="B669" t="s" s="4">
        <v>9997</v>
      </c>
      <c r="C669" t="s" s="4">
        <v>9326</v>
      </c>
      <c r="D669" t="s" s="4">
        <v>2363</v>
      </c>
      <c r="E669" t="s" s="4">
        <v>2363</v>
      </c>
      <c r="F669" t="s" s="4">
        <v>3718</v>
      </c>
      <c r="G669" t="s" s="4">
        <v>3721</v>
      </c>
    </row>
    <row r="670" ht="45.0" customHeight="true">
      <c r="A670" t="s" s="4">
        <v>2341</v>
      </c>
      <c r="B670" t="s" s="4">
        <v>9998</v>
      </c>
      <c r="C670" t="s" s="4">
        <v>9326</v>
      </c>
      <c r="D670" t="s" s="4">
        <v>2363</v>
      </c>
      <c r="E670" t="s" s="4">
        <v>2363</v>
      </c>
      <c r="F670" t="s" s="4">
        <v>3718</v>
      </c>
      <c r="G670" t="s" s="4">
        <v>3721</v>
      </c>
    </row>
    <row r="671" ht="45.0" customHeight="true">
      <c r="A671" t="s" s="4">
        <v>2343</v>
      </c>
      <c r="B671" t="s" s="4">
        <v>9999</v>
      </c>
      <c r="C671" t="s" s="4">
        <v>9326</v>
      </c>
      <c r="D671" t="s" s="4">
        <v>2363</v>
      </c>
      <c r="E671" t="s" s="4">
        <v>2363</v>
      </c>
      <c r="F671" t="s" s="4">
        <v>3718</v>
      </c>
      <c r="G671" t="s" s="4">
        <v>3721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671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9.43359375" customWidth="true" bestFit="true"/>
    <col min="2" max="2" width="36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10000</v>
      </c>
      <c r="D2" t="s">
        <v>10001</v>
      </c>
      <c r="E2" t="s">
        <v>10002</v>
      </c>
      <c r="F2" t="s">
        <v>10003</v>
      </c>
      <c r="G2" t="s">
        <v>10004</v>
      </c>
    </row>
    <row r="3">
      <c r="A3" t="s" s="1">
        <v>2355</v>
      </c>
      <c r="B3" s="1"/>
      <c r="C3" t="s" s="1">
        <v>10005</v>
      </c>
      <c r="D3" t="s" s="1">
        <v>10006</v>
      </c>
      <c r="E3" t="s" s="1">
        <v>10007</v>
      </c>
      <c r="F3" t="s" s="1">
        <v>10008</v>
      </c>
      <c r="G3" t="s" s="1">
        <v>10009</v>
      </c>
    </row>
    <row r="4" ht="45.0" customHeight="true">
      <c r="A4" t="s" s="4">
        <v>97</v>
      </c>
      <c r="B4" t="s" s="4">
        <v>10010</v>
      </c>
      <c r="C4" t="s" s="4">
        <v>10011</v>
      </c>
      <c r="D4" t="s" s="4">
        <v>2363</v>
      </c>
      <c r="E4" t="s" s="4">
        <v>2363</v>
      </c>
      <c r="F4" t="s" s="4">
        <v>95</v>
      </c>
      <c r="G4" t="s" s="4">
        <v>3038</v>
      </c>
    </row>
    <row r="5" ht="45.0" customHeight="true">
      <c r="A5" t="s" s="4">
        <v>109</v>
      </c>
      <c r="B5" t="s" s="4">
        <v>10012</v>
      </c>
      <c r="C5" t="s" s="4">
        <v>10011</v>
      </c>
      <c r="D5" t="s" s="4">
        <v>2363</v>
      </c>
      <c r="E5" t="s" s="4">
        <v>2363</v>
      </c>
      <c r="F5" t="s" s="4">
        <v>95</v>
      </c>
      <c r="G5" t="s" s="4">
        <v>3038</v>
      </c>
    </row>
    <row r="6" ht="45.0" customHeight="true">
      <c r="A6" t="s" s="4">
        <v>120</v>
      </c>
      <c r="B6" t="s" s="4">
        <v>10013</v>
      </c>
      <c r="C6" t="s" s="4">
        <v>10011</v>
      </c>
      <c r="D6" t="s" s="4">
        <v>2363</v>
      </c>
      <c r="E6" t="s" s="4">
        <v>2363</v>
      </c>
      <c r="F6" t="s" s="4">
        <v>95</v>
      </c>
      <c r="G6" t="s" s="4">
        <v>3038</v>
      </c>
    </row>
    <row r="7" ht="45.0" customHeight="true">
      <c r="A7" t="s" s="4">
        <v>130</v>
      </c>
      <c r="B7" t="s" s="4">
        <v>10014</v>
      </c>
      <c r="C7" t="s" s="4">
        <v>10011</v>
      </c>
      <c r="D7" t="s" s="4">
        <v>2363</v>
      </c>
      <c r="E7" t="s" s="4">
        <v>2363</v>
      </c>
      <c r="F7" t="s" s="4">
        <v>95</v>
      </c>
      <c r="G7" t="s" s="4">
        <v>3038</v>
      </c>
    </row>
    <row r="8" ht="45.0" customHeight="true">
      <c r="A8" t="s" s="4">
        <v>139</v>
      </c>
      <c r="B8" t="s" s="4">
        <v>10015</v>
      </c>
      <c r="C8" t="s" s="4">
        <v>10011</v>
      </c>
      <c r="D8" t="s" s="4">
        <v>2363</v>
      </c>
      <c r="E8" t="s" s="4">
        <v>2363</v>
      </c>
      <c r="F8" t="s" s="4">
        <v>95</v>
      </c>
      <c r="G8" t="s" s="4">
        <v>3038</v>
      </c>
    </row>
    <row r="9" ht="45.0" customHeight="true">
      <c r="A9" t="s" s="4">
        <v>146</v>
      </c>
      <c r="B9" t="s" s="4">
        <v>10016</v>
      </c>
      <c r="C9" t="s" s="4">
        <v>10011</v>
      </c>
      <c r="D9" t="s" s="4">
        <v>2363</v>
      </c>
      <c r="E9" t="s" s="4">
        <v>2363</v>
      </c>
      <c r="F9" t="s" s="4">
        <v>95</v>
      </c>
      <c r="G9" t="s" s="4">
        <v>3038</v>
      </c>
    </row>
    <row r="10" ht="45.0" customHeight="true">
      <c r="A10" t="s" s="4">
        <v>153</v>
      </c>
      <c r="B10" t="s" s="4">
        <v>10017</v>
      </c>
      <c r="C10" t="s" s="4">
        <v>10011</v>
      </c>
      <c r="D10" t="s" s="4">
        <v>2363</v>
      </c>
      <c r="E10" t="s" s="4">
        <v>2363</v>
      </c>
      <c r="F10" t="s" s="4">
        <v>95</v>
      </c>
      <c r="G10" t="s" s="4">
        <v>3038</v>
      </c>
    </row>
    <row r="11" ht="45.0" customHeight="true">
      <c r="A11" t="s" s="4">
        <v>164</v>
      </c>
      <c r="B11" t="s" s="4">
        <v>10018</v>
      </c>
      <c r="C11" t="s" s="4">
        <v>10011</v>
      </c>
      <c r="D11" t="s" s="4">
        <v>2363</v>
      </c>
      <c r="E11" t="s" s="4">
        <v>2363</v>
      </c>
      <c r="F11" t="s" s="4">
        <v>95</v>
      </c>
      <c r="G11" t="s" s="4">
        <v>3038</v>
      </c>
    </row>
    <row r="12" ht="45.0" customHeight="true">
      <c r="A12" t="s" s="4">
        <v>173</v>
      </c>
      <c r="B12" t="s" s="4">
        <v>10019</v>
      </c>
      <c r="C12" t="s" s="4">
        <v>10011</v>
      </c>
      <c r="D12" t="s" s="4">
        <v>2363</v>
      </c>
      <c r="E12" t="s" s="4">
        <v>2363</v>
      </c>
      <c r="F12" t="s" s="4">
        <v>95</v>
      </c>
      <c r="G12" t="s" s="4">
        <v>3038</v>
      </c>
    </row>
    <row r="13" ht="45.0" customHeight="true">
      <c r="A13" t="s" s="4">
        <v>176</v>
      </c>
      <c r="B13" t="s" s="4">
        <v>10020</v>
      </c>
      <c r="C13" t="s" s="4">
        <v>10011</v>
      </c>
      <c r="D13" t="s" s="4">
        <v>2363</v>
      </c>
      <c r="E13" t="s" s="4">
        <v>2363</v>
      </c>
      <c r="F13" t="s" s="4">
        <v>95</v>
      </c>
      <c r="G13" t="s" s="4">
        <v>3038</v>
      </c>
    </row>
    <row r="14" ht="45.0" customHeight="true">
      <c r="A14" t="s" s="4">
        <v>182</v>
      </c>
      <c r="B14" t="s" s="4">
        <v>10021</v>
      </c>
      <c r="C14" t="s" s="4">
        <v>10011</v>
      </c>
      <c r="D14" t="s" s="4">
        <v>2363</v>
      </c>
      <c r="E14" t="s" s="4">
        <v>2363</v>
      </c>
      <c r="F14" t="s" s="4">
        <v>95</v>
      </c>
      <c r="G14" t="s" s="4">
        <v>3038</v>
      </c>
    </row>
    <row r="15" ht="45.0" customHeight="true">
      <c r="A15" t="s" s="4">
        <v>186</v>
      </c>
      <c r="B15" t="s" s="4">
        <v>10022</v>
      </c>
      <c r="C15" t="s" s="4">
        <v>10011</v>
      </c>
      <c r="D15" t="s" s="4">
        <v>2363</v>
      </c>
      <c r="E15" t="s" s="4">
        <v>2363</v>
      </c>
      <c r="F15" t="s" s="4">
        <v>95</v>
      </c>
      <c r="G15" t="s" s="4">
        <v>3038</v>
      </c>
    </row>
    <row r="16" ht="45.0" customHeight="true">
      <c r="A16" t="s" s="4">
        <v>192</v>
      </c>
      <c r="B16" t="s" s="4">
        <v>10023</v>
      </c>
      <c r="C16" t="s" s="4">
        <v>10011</v>
      </c>
      <c r="D16" t="s" s="4">
        <v>2363</v>
      </c>
      <c r="E16" t="s" s="4">
        <v>2363</v>
      </c>
      <c r="F16" t="s" s="4">
        <v>95</v>
      </c>
      <c r="G16" t="s" s="4">
        <v>3038</v>
      </c>
    </row>
    <row r="17" ht="45.0" customHeight="true">
      <c r="A17" t="s" s="4">
        <v>200</v>
      </c>
      <c r="B17" t="s" s="4">
        <v>10024</v>
      </c>
      <c r="C17" t="s" s="4">
        <v>10011</v>
      </c>
      <c r="D17" t="s" s="4">
        <v>2363</v>
      </c>
      <c r="E17" t="s" s="4">
        <v>2363</v>
      </c>
      <c r="F17" t="s" s="4">
        <v>95</v>
      </c>
      <c r="G17" t="s" s="4">
        <v>3038</v>
      </c>
    </row>
    <row r="18" ht="45.0" customHeight="true">
      <c r="A18" t="s" s="4">
        <v>204</v>
      </c>
      <c r="B18" t="s" s="4">
        <v>10025</v>
      </c>
      <c r="C18" t="s" s="4">
        <v>10011</v>
      </c>
      <c r="D18" t="s" s="4">
        <v>2363</v>
      </c>
      <c r="E18" t="s" s="4">
        <v>2363</v>
      </c>
      <c r="F18" t="s" s="4">
        <v>95</v>
      </c>
      <c r="G18" t="s" s="4">
        <v>3038</v>
      </c>
    </row>
    <row r="19" ht="45.0" customHeight="true">
      <c r="A19" t="s" s="4">
        <v>210</v>
      </c>
      <c r="B19" t="s" s="4">
        <v>10026</v>
      </c>
      <c r="C19" t="s" s="4">
        <v>10011</v>
      </c>
      <c r="D19" t="s" s="4">
        <v>2363</v>
      </c>
      <c r="E19" t="s" s="4">
        <v>2363</v>
      </c>
      <c r="F19" t="s" s="4">
        <v>95</v>
      </c>
      <c r="G19" t="s" s="4">
        <v>3038</v>
      </c>
    </row>
    <row r="20" ht="45.0" customHeight="true">
      <c r="A20" t="s" s="4">
        <v>214</v>
      </c>
      <c r="B20" t="s" s="4">
        <v>10027</v>
      </c>
      <c r="C20" t="s" s="4">
        <v>10011</v>
      </c>
      <c r="D20" t="s" s="4">
        <v>2363</v>
      </c>
      <c r="E20" t="s" s="4">
        <v>2363</v>
      </c>
      <c r="F20" t="s" s="4">
        <v>95</v>
      </c>
      <c r="G20" t="s" s="4">
        <v>3038</v>
      </c>
    </row>
    <row r="21" ht="45.0" customHeight="true">
      <c r="A21" t="s" s="4">
        <v>218</v>
      </c>
      <c r="B21" t="s" s="4">
        <v>10028</v>
      </c>
      <c r="C21" t="s" s="4">
        <v>10011</v>
      </c>
      <c r="D21" t="s" s="4">
        <v>2363</v>
      </c>
      <c r="E21" t="s" s="4">
        <v>2363</v>
      </c>
      <c r="F21" t="s" s="4">
        <v>95</v>
      </c>
      <c r="G21" t="s" s="4">
        <v>3038</v>
      </c>
    </row>
    <row r="22" ht="45.0" customHeight="true">
      <c r="A22" t="s" s="4">
        <v>221</v>
      </c>
      <c r="B22" t="s" s="4">
        <v>10029</v>
      </c>
      <c r="C22" t="s" s="4">
        <v>10011</v>
      </c>
      <c r="D22" t="s" s="4">
        <v>2363</v>
      </c>
      <c r="E22" t="s" s="4">
        <v>2363</v>
      </c>
      <c r="F22" t="s" s="4">
        <v>95</v>
      </c>
      <c r="G22" t="s" s="4">
        <v>3038</v>
      </c>
    </row>
    <row r="23" ht="45.0" customHeight="true">
      <c r="A23" t="s" s="4">
        <v>226</v>
      </c>
      <c r="B23" t="s" s="4">
        <v>10030</v>
      </c>
      <c r="C23" t="s" s="4">
        <v>10011</v>
      </c>
      <c r="D23" t="s" s="4">
        <v>2363</v>
      </c>
      <c r="E23" t="s" s="4">
        <v>2363</v>
      </c>
      <c r="F23" t="s" s="4">
        <v>95</v>
      </c>
      <c r="G23" t="s" s="4">
        <v>3038</v>
      </c>
    </row>
    <row r="24" ht="45.0" customHeight="true">
      <c r="A24" t="s" s="4">
        <v>233</v>
      </c>
      <c r="B24" t="s" s="4">
        <v>10031</v>
      </c>
      <c r="C24" t="s" s="4">
        <v>10011</v>
      </c>
      <c r="D24" t="s" s="4">
        <v>2363</v>
      </c>
      <c r="E24" t="s" s="4">
        <v>2363</v>
      </c>
      <c r="F24" t="s" s="4">
        <v>95</v>
      </c>
      <c r="G24" t="s" s="4">
        <v>3038</v>
      </c>
    </row>
    <row r="25" ht="45.0" customHeight="true">
      <c r="A25" t="s" s="4">
        <v>235</v>
      </c>
      <c r="B25" t="s" s="4">
        <v>10032</v>
      </c>
      <c r="C25" t="s" s="4">
        <v>10011</v>
      </c>
      <c r="D25" t="s" s="4">
        <v>2363</v>
      </c>
      <c r="E25" t="s" s="4">
        <v>2363</v>
      </c>
      <c r="F25" t="s" s="4">
        <v>95</v>
      </c>
      <c r="G25" t="s" s="4">
        <v>3038</v>
      </c>
    </row>
    <row r="26" ht="45.0" customHeight="true">
      <c r="A26" t="s" s="4">
        <v>239</v>
      </c>
      <c r="B26" t="s" s="4">
        <v>10033</v>
      </c>
      <c r="C26" t="s" s="4">
        <v>10011</v>
      </c>
      <c r="D26" t="s" s="4">
        <v>2363</v>
      </c>
      <c r="E26" t="s" s="4">
        <v>2363</v>
      </c>
      <c r="F26" t="s" s="4">
        <v>95</v>
      </c>
      <c r="G26" t="s" s="4">
        <v>3038</v>
      </c>
    </row>
    <row r="27" ht="45.0" customHeight="true">
      <c r="A27" t="s" s="4">
        <v>242</v>
      </c>
      <c r="B27" t="s" s="4">
        <v>10034</v>
      </c>
      <c r="C27" t="s" s="4">
        <v>10011</v>
      </c>
      <c r="D27" t="s" s="4">
        <v>2363</v>
      </c>
      <c r="E27" t="s" s="4">
        <v>2363</v>
      </c>
      <c r="F27" t="s" s="4">
        <v>95</v>
      </c>
      <c r="G27" t="s" s="4">
        <v>3038</v>
      </c>
    </row>
    <row r="28" ht="45.0" customHeight="true">
      <c r="A28" t="s" s="4">
        <v>247</v>
      </c>
      <c r="B28" t="s" s="4">
        <v>10035</v>
      </c>
      <c r="C28" t="s" s="4">
        <v>10011</v>
      </c>
      <c r="D28" t="s" s="4">
        <v>2363</v>
      </c>
      <c r="E28" t="s" s="4">
        <v>2363</v>
      </c>
      <c r="F28" t="s" s="4">
        <v>95</v>
      </c>
      <c r="G28" t="s" s="4">
        <v>3038</v>
      </c>
    </row>
    <row r="29" ht="45.0" customHeight="true">
      <c r="A29" t="s" s="4">
        <v>250</v>
      </c>
      <c r="B29" t="s" s="4">
        <v>10036</v>
      </c>
      <c r="C29" t="s" s="4">
        <v>10011</v>
      </c>
      <c r="D29" t="s" s="4">
        <v>2363</v>
      </c>
      <c r="E29" t="s" s="4">
        <v>2363</v>
      </c>
      <c r="F29" t="s" s="4">
        <v>95</v>
      </c>
      <c r="G29" t="s" s="4">
        <v>3038</v>
      </c>
    </row>
    <row r="30" ht="45.0" customHeight="true">
      <c r="A30" t="s" s="4">
        <v>254</v>
      </c>
      <c r="B30" t="s" s="4">
        <v>10037</v>
      </c>
      <c r="C30" t="s" s="4">
        <v>10011</v>
      </c>
      <c r="D30" t="s" s="4">
        <v>2363</v>
      </c>
      <c r="E30" t="s" s="4">
        <v>2363</v>
      </c>
      <c r="F30" t="s" s="4">
        <v>95</v>
      </c>
      <c r="G30" t="s" s="4">
        <v>3038</v>
      </c>
    </row>
    <row r="31" ht="45.0" customHeight="true">
      <c r="A31" t="s" s="4">
        <v>263</v>
      </c>
      <c r="B31" t="s" s="4">
        <v>10038</v>
      </c>
      <c r="C31" t="s" s="4">
        <v>10011</v>
      </c>
      <c r="D31" t="s" s="4">
        <v>2363</v>
      </c>
      <c r="E31" t="s" s="4">
        <v>2363</v>
      </c>
      <c r="F31" t="s" s="4">
        <v>95</v>
      </c>
      <c r="G31" t="s" s="4">
        <v>3038</v>
      </c>
    </row>
    <row r="32" ht="45.0" customHeight="true">
      <c r="A32" t="s" s="4">
        <v>275</v>
      </c>
      <c r="B32" t="s" s="4">
        <v>10039</v>
      </c>
      <c r="C32" t="s" s="4">
        <v>10011</v>
      </c>
      <c r="D32" t="s" s="4">
        <v>2363</v>
      </c>
      <c r="E32" t="s" s="4">
        <v>2363</v>
      </c>
      <c r="F32" t="s" s="4">
        <v>95</v>
      </c>
      <c r="G32" t="s" s="4">
        <v>3038</v>
      </c>
    </row>
    <row r="33" ht="45.0" customHeight="true">
      <c r="A33" t="s" s="4">
        <v>283</v>
      </c>
      <c r="B33" t="s" s="4">
        <v>10040</v>
      </c>
      <c r="C33" t="s" s="4">
        <v>10011</v>
      </c>
      <c r="D33" t="s" s="4">
        <v>2363</v>
      </c>
      <c r="E33" t="s" s="4">
        <v>2363</v>
      </c>
      <c r="F33" t="s" s="4">
        <v>95</v>
      </c>
      <c r="G33" t="s" s="4">
        <v>3038</v>
      </c>
    </row>
    <row r="34" ht="45.0" customHeight="true">
      <c r="A34" t="s" s="4">
        <v>291</v>
      </c>
      <c r="B34" t="s" s="4">
        <v>10041</v>
      </c>
      <c r="C34" t="s" s="4">
        <v>10011</v>
      </c>
      <c r="D34" t="s" s="4">
        <v>2363</v>
      </c>
      <c r="E34" t="s" s="4">
        <v>2363</v>
      </c>
      <c r="F34" t="s" s="4">
        <v>95</v>
      </c>
      <c r="G34" t="s" s="4">
        <v>3038</v>
      </c>
    </row>
    <row r="35" ht="45.0" customHeight="true">
      <c r="A35" t="s" s="4">
        <v>298</v>
      </c>
      <c r="B35" t="s" s="4">
        <v>10042</v>
      </c>
      <c r="C35" t="s" s="4">
        <v>10011</v>
      </c>
      <c r="D35" t="s" s="4">
        <v>2363</v>
      </c>
      <c r="E35" t="s" s="4">
        <v>2363</v>
      </c>
      <c r="F35" t="s" s="4">
        <v>95</v>
      </c>
      <c r="G35" t="s" s="4">
        <v>3038</v>
      </c>
    </row>
    <row r="36" ht="45.0" customHeight="true">
      <c r="A36" t="s" s="4">
        <v>305</v>
      </c>
      <c r="B36" t="s" s="4">
        <v>10043</v>
      </c>
      <c r="C36" t="s" s="4">
        <v>10011</v>
      </c>
      <c r="D36" t="s" s="4">
        <v>2363</v>
      </c>
      <c r="E36" t="s" s="4">
        <v>2363</v>
      </c>
      <c r="F36" t="s" s="4">
        <v>95</v>
      </c>
      <c r="G36" t="s" s="4">
        <v>3038</v>
      </c>
    </row>
    <row r="37" ht="45.0" customHeight="true">
      <c r="A37" t="s" s="4">
        <v>313</v>
      </c>
      <c r="B37" t="s" s="4">
        <v>10044</v>
      </c>
      <c r="C37" t="s" s="4">
        <v>10011</v>
      </c>
      <c r="D37" t="s" s="4">
        <v>2363</v>
      </c>
      <c r="E37" t="s" s="4">
        <v>2363</v>
      </c>
      <c r="F37" t="s" s="4">
        <v>95</v>
      </c>
      <c r="G37" t="s" s="4">
        <v>3038</v>
      </c>
    </row>
    <row r="38" ht="45.0" customHeight="true">
      <c r="A38" t="s" s="4">
        <v>319</v>
      </c>
      <c r="B38" t="s" s="4">
        <v>10045</v>
      </c>
      <c r="C38" t="s" s="4">
        <v>10011</v>
      </c>
      <c r="D38" t="s" s="4">
        <v>2363</v>
      </c>
      <c r="E38" t="s" s="4">
        <v>2363</v>
      </c>
      <c r="F38" t="s" s="4">
        <v>95</v>
      </c>
      <c r="G38" t="s" s="4">
        <v>3038</v>
      </c>
    </row>
    <row r="39" ht="45.0" customHeight="true">
      <c r="A39" t="s" s="4">
        <v>323</v>
      </c>
      <c r="B39" t="s" s="4">
        <v>10046</v>
      </c>
      <c r="C39" t="s" s="4">
        <v>10011</v>
      </c>
      <c r="D39" t="s" s="4">
        <v>2363</v>
      </c>
      <c r="E39" t="s" s="4">
        <v>2363</v>
      </c>
      <c r="F39" t="s" s="4">
        <v>95</v>
      </c>
      <c r="G39" t="s" s="4">
        <v>3038</v>
      </c>
    </row>
    <row r="40" ht="45.0" customHeight="true">
      <c r="A40" t="s" s="4">
        <v>332</v>
      </c>
      <c r="B40" t="s" s="4">
        <v>10047</v>
      </c>
      <c r="C40" t="s" s="4">
        <v>10011</v>
      </c>
      <c r="D40" t="s" s="4">
        <v>2363</v>
      </c>
      <c r="E40" t="s" s="4">
        <v>2363</v>
      </c>
      <c r="F40" t="s" s="4">
        <v>95</v>
      </c>
      <c r="G40" t="s" s="4">
        <v>3038</v>
      </c>
    </row>
    <row r="41" ht="45.0" customHeight="true">
      <c r="A41" t="s" s="4">
        <v>338</v>
      </c>
      <c r="B41" t="s" s="4">
        <v>10048</v>
      </c>
      <c r="C41" t="s" s="4">
        <v>10011</v>
      </c>
      <c r="D41" t="s" s="4">
        <v>2363</v>
      </c>
      <c r="E41" t="s" s="4">
        <v>2363</v>
      </c>
      <c r="F41" t="s" s="4">
        <v>95</v>
      </c>
      <c r="G41" t="s" s="4">
        <v>3038</v>
      </c>
    </row>
    <row r="42" ht="45.0" customHeight="true">
      <c r="A42" t="s" s="4">
        <v>342</v>
      </c>
      <c r="B42" t="s" s="4">
        <v>10049</v>
      </c>
      <c r="C42" t="s" s="4">
        <v>10011</v>
      </c>
      <c r="D42" t="s" s="4">
        <v>2363</v>
      </c>
      <c r="E42" t="s" s="4">
        <v>2363</v>
      </c>
      <c r="F42" t="s" s="4">
        <v>95</v>
      </c>
      <c r="G42" t="s" s="4">
        <v>3038</v>
      </c>
    </row>
    <row r="43" ht="45.0" customHeight="true">
      <c r="A43" t="s" s="4">
        <v>347</v>
      </c>
      <c r="B43" t="s" s="4">
        <v>10050</v>
      </c>
      <c r="C43" t="s" s="4">
        <v>10011</v>
      </c>
      <c r="D43" t="s" s="4">
        <v>2363</v>
      </c>
      <c r="E43" t="s" s="4">
        <v>2363</v>
      </c>
      <c r="F43" t="s" s="4">
        <v>95</v>
      </c>
      <c r="G43" t="s" s="4">
        <v>3038</v>
      </c>
    </row>
    <row r="44" ht="45.0" customHeight="true">
      <c r="A44" t="s" s="4">
        <v>352</v>
      </c>
      <c r="B44" t="s" s="4">
        <v>10051</v>
      </c>
      <c r="C44" t="s" s="4">
        <v>10011</v>
      </c>
      <c r="D44" t="s" s="4">
        <v>2363</v>
      </c>
      <c r="E44" t="s" s="4">
        <v>2363</v>
      </c>
      <c r="F44" t="s" s="4">
        <v>95</v>
      </c>
      <c r="G44" t="s" s="4">
        <v>3038</v>
      </c>
    </row>
    <row r="45" ht="45.0" customHeight="true">
      <c r="A45" t="s" s="4">
        <v>357</v>
      </c>
      <c r="B45" t="s" s="4">
        <v>10052</v>
      </c>
      <c r="C45" t="s" s="4">
        <v>10011</v>
      </c>
      <c r="D45" t="s" s="4">
        <v>2363</v>
      </c>
      <c r="E45" t="s" s="4">
        <v>2363</v>
      </c>
      <c r="F45" t="s" s="4">
        <v>95</v>
      </c>
      <c r="G45" t="s" s="4">
        <v>3038</v>
      </c>
    </row>
    <row r="46" ht="45.0" customHeight="true">
      <c r="A46" t="s" s="4">
        <v>360</v>
      </c>
      <c r="B46" t="s" s="4">
        <v>10053</v>
      </c>
      <c r="C46" t="s" s="4">
        <v>10011</v>
      </c>
      <c r="D46" t="s" s="4">
        <v>2363</v>
      </c>
      <c r="E46" t="s" s="4">
        <v>2363</v>
      </c>
      <c r="F46" t="s" s="4">
        <v>95</v>
      </c>
      <c r="G46" t="s" s="4">
        <v>3038</v>
      </c>
    </row>
    <row r="47" ht="45.0" customHeight="true">
      <c r="A47" t="s" s="4">
        <v>364</v>
      </c>
      <c r="B47" t="s" s="4">
        <v>10054</v>
      </c>
      <c r="C47" t="s" s="4">
        <v>10011</v>
      </c>
      <c r="D47" t="s" s="4">
        <v>2363</v>
      </c>
      <c r="E47" t="s" s="4">
        <v>2363</v>
      </c>
      <c r="F47" t="s" s="4">
        <v>95</v>
      </c>
      <c r="G47" t="s" s="4">
        <v>3038</v>
      </c>
    </row>
    <row r="48" ht="45.0" customHeight="true">
      <c r="A48" t="s" s="4">
        <v>367</v>
      </c>
      <c r="B48" t="s" s="4">
        <v>10055</v>
      </c>
      <c r="C48" t="s" s="4">
        <v>10011</v>
      </c>
      <c r="D48" t="s" s="4">
        <v>2363</v>
      </c>
      <c r="E48" t="s" s="4">
        <v>2363</v>
      </c>
      <c r="F48" t="s" s="4">
        <v>95</v>
      </c>
      <c r="G48" t="s" s="4">
        <v>3038</v>
      </c>
    </row>
    <row r="49" ht="45.0" customHeight="true">
      <c r="A49" t="s" s="4">
        <v>372</v>
      </c>
      <c r="B49" t="s" s="4">
        <v>10056</v>
      </c>
      <c r="C49" t="s" s="4">
        <v>10011</v>
      </c>
      <c r="D49" t="s" s="4">
        <v>2363</v>
      </c>
      <c r="E49" t="s" s="4">
        <v>2363</v>
      </c>
      <c r="F49" t="s" s="4">
        <v>95</v>
      </c>
      <c r="G49" t="s" s="4">
        <v>3038</v>
      </c>
    </row>
    <row r="50" ht="45.0" customHeight="true">
      <c r="A50" t="s" s="4">
        <v>376</v>
      </c>
      <c r="B50" t="s" s="4">
        <v>10057</v>
      </c>
      <c r="C50" t="s" s="4">
        <v>10011</v>
      </c>
      <c r="D50" t="s" s="4">
        <v>2363</v>
      </c>
      <c r="E50" t="s" s="4">
        <v>2363</v>
      </c>
      <c r="F50" t="s" s="4">
        <v>95</v>
      </c>
      <c r="G50" t="s" s="4">
        <v>3038</v>
      </c>
    </row>
    <row r="51" ht="45.0" customHeight="true">
      <c r="A51" t="s" s="4">
        <v>379</v>
      </c>
      <c r="B51" t="s" s="4">
        <v>10058</v>
      </c>
      <c r="C51" t="s" s="4">
        <v>10011</v>
      </c>
      <c r="D51" t="s" s="4">
        <v>2363</v>
      </c>
      <c r="E51" t="s" s="4">
        <v>2363</v>
      </c>
      <c r="F51" t="s" s="4">
        <v>95</v>
      </c>
      <c r="G51" t="s" s="4">
        <v>3038</v>
      </c>
    </row>
    <row r="52" ht="45.0" customHeight="true">
      <c r="A52" t="s" s="4">
        <v>382</v>
      </c>
      <c r="B52" t="s" s="4">
        <v>10059</v>
      </c>
      <c r="C52" t="s" s="4">
        <v>10011</v>
      </c>
      <c r="D52" t="s" s="4">
        <v>2363</v>
      </c>
      <c r="E52" t="s" s="4">
        <v>2363</v>
      </c>
      <c r="F52" t="s" s="4">
        <v>95</v>
      </c>
      <c r="G52" t="s" s="4">
        <v>3038</v>
      </c>
    </row>
    <row r="53" ht="45.0" customHeight="true">
      <c r="A53" t="s" s="4">
        <v>385</v>
      </c>
      <c r="B53" t="s" s="4">
        <v>10060</v>
      </c>
      <c r="C53" t="s" s="4">
        <v>10011</v>
      </c>
      <c r="D53" t="s" s="4">
        <v>2363</v>
      </c>
      <c r="E53" t="s" s="4">
        <v>2363</v>
      </c>
      <c r="F53" t="s" s="4">
        <v>95</v>
      </c>
      <c r="G53" t="s" s="4">
        <v>3038</v>
      </c>
    </row>
    <row r="54" ht="45.0" customHeight="true">
      <c r="A54" t="s" s="4">
        <v>389</v>
      </c>
      <c r="B54" t="s" s="4">
        <v>10061</v>
      </c>
      <c r="C54" t="s" s="4">
        <v>10011</v>
      </c>
      <c r="D54" t="s" s="4">
        <v>2363</v>
      </c>
      <c r="E54" t="s" s="4">
        <v>2363</v>
      </c>
      <c r="F54" t="s" s="4">
        <v>95</v>
      </c>
      <c r="G54" t="s" s="4">
        <v>3038</v>
      </c>
    </row>
    <row r="55" ht="45.0" customHeight="true">
      <c r="A55" t="s" s="4">
        <v>392</v>
      </c>
      <c r="B55" t="s" s="4">
        <v>10062</v>
      </c>
      <c r="C55" t="s" s="4">
        <v>10011</v>
      </c>
      <c r="D55" t="s" s="4">
        <v>2363</v>
      </c>
      <c r="E55" t="s" s="4">
        <v>2363</v>
      </c>
      <c r="F55" t="s" s="4">
        <v>95</v>
      </c>
      <c r="G55" t="s" s="4">
        <v>3038</v>
      </c>
    </row>
    <row r="56" ht="45.0" customHeight="true">
      <c r="A56" t="s" s="4">
        <v>400</v>
      </c>
      <c r="B56" t="s" s="4">
        <v>10063</v>
      </c>
      <c r="C56" t="s" s="4">
        <v>10011</v>
      </c>
      <c r="D56" t="s" s="4">
        <v>2363</v>
      </c>
      <c r="E56" t="s" s="4">
        <v>2363</v>
      </c>
      <c r="F56" t="s" s="4">
        <v>95</v>
      </c>
      <c r="G56" t="s" s="4">
        <v>3038</v>
      </c>
    </row>
    <row r="57" ht="45.0" customHeight="true">
      <c r="A57" t="s" s="4">
        <v>403</v>
      </c>
      <c r="B57" t="s" s="4">
        <v>10064</v>
      </c>
      <c r="C57" t="s" s="4">
        <v>10011</v>
      </c>
      <c r="D57" t="s" s="4">
        <v>2363</v>
      </c>
      <c r="E57" t="s" s="4">
        <v>2363</v>
      </c>
      <c r="F57" t="s" s="4">
        <v>95</v>
      </c>
      <c r="G57" t="s" s="4">
        <v>3038</v>
      </c>
    </row>
    <row r="58" ht="45.0" customHeight="true">
      <c r="A58" t="s" s="4">
        <v>410</v>
      </c>
      <c r="B58" t="s" s="4">
        <v>10065</v>
      </c>
      <c r="C58" t="s" s="4">
        <v>10011</v>
      </c>
      <c r="D58" t="s" s="4">
        <v>2363</v>
      </c>
      <c r="E58" t="s" s="4">
        <v>2363</v>
      </c>
      <c r="F58" t="s" s="4">
        <v>95</v>
      </c>
      <c r="G58" t="s" s="4">
        <v>3038</v>
      </c>
    </row>
    <row r="59" ht="45.0" customHeight="true">
      <c r="A59" t="s" s="4">
        <v>415</v>
      </c>
      <c r="B59" t="s" s="4">
        <v>10066</v>
      </c>
      <c r="C59" t="s" s="4">
        <v>10011</v>
      </c>
      <c r="D59" t="s" s="4">
        <v>2363</v>
      </c>
      <c r="E59" t="s" s="4">
        <v>2363</v>
      </c>
      <c r="F59" t="s" s="4">
        <v>95</v>
      </c>
      <c r="G59" t="s" s="4">
        <v>3038</v>
      </c>
    </row>
    <row r="60" ht="45.0" customHeight="true">
      <c r="A60" t="s" s="4">
        <v>423</v>
      </c>
      <c r="B60" t="s" s="4">
        <v>10067</v>
      </c>
      <c r="C60" t="s" s="4">
        <v>10011</v>
      </c>
      <c r="D60" t="s" s="4">
        <v>2363</v>
      </c>
      <c r="E60" t="s" s="4">
        <v>2363</v>
      </c>
      <c r="F60" t="s" s="4">
        <v>95</v>
      </c>
      <c r="G60" t="s" s="4">
        <v>3038</v>
      </c>
    </row>
    <row r="61" ht="45.0" customHeight="true">
      <c r="A61" t="s" s="4">
        <v>427</v>
      </c>
      <c r="B61" t="s" s="4">
        <v>10068</v>
      </c>
      <c r="C61" t="s" s="4">
        <v>10011</v>
      </c>
      <c r="D61" t="s" s="4">
        <v>2363</v>
      </c>
      <c r="E61" t="s" s="4">
        <v>2363</v>
      </c>
      <c r="F61" t="s" s="4">
        <v>95</v>
      </c>
      <c r="G61" t="s" s="4">
        <v>3038</v>
      </c>
    </row>
    <row r="62" ht="45.0" customHeight="true">
      <c r="A62" t="s" s="4">
        <v>430</v>
      </c>
      <c r="B62" t="s" s="4">
        <v>10069</v>
      </c>
      <c r="C62" t="s" s="4">
        <v>10011</v>
      </c>
      <c r="D62" t="s" s="4">
        <v>2363</v>
      </c>
      <c r="E62" t="s" s="4">
        <v>2363</v>
      </c>
      <c r="F62" t="s" s="4">
        <v>95</v>
      </c>
      <c r="G62" t="s" s="4">
        <v>3038</v>
      </c>
    </row>
    <row r="63" ht="45.0" customHeight="true">
      <c r="A63" t="s" s="4">
        <v>436</v>
      </c>
      <c r="B63" t="s" s="4">
        <v>10070</v>
      </c>
      <c r="C63" t="s" s="4">
        <v>10011</v>
      </c>
      <c r="D63" t="s" s="4">
        <v>2363</v>
      </c>
      <c r="E63" t="s" s="4">
        <v>2363</v>
      </c>
      <c r="F63" t="s" s="4">
        <v>95</v>
      </c>
      <c r="G63" t="s" s="4">
        <v>3038</v>
      </c>
    </row>
    <row r="64" ht="45.0" customHeight="true">
      <c r="A64" t="s" s="4">
        <v>444</v>
      </c>
      <c r="B64" t="s" s="4">
        <v>10071</v>
      </c>
      <c r="C64" t="s" s="4">
        <v>10011</v>
      </c>
      <c r="D64" t="s" s="4">
        <v>2363</v>
      </c>
      <c r="E64" t="s" s="4">
        <v>2363</v>
      </c>
      <c r="F64" t="s" s="4">
        <v>95</v>
      </c>
      <c r="G64" t="s" s="4">
        <v>3038</v>
      </c>
    </row>
    <row r="65" ht="45.0" customHeight="true">
      <c r="A65" t="s" s="4">
        <v>448</v>
      </c>
      <c r="B65" t="s" s="4">
        <v>10072</v>
      </c>
      <c r="C65" t="s" s="4">
        <v>10011</v>
      </c>
      <c r="D65" t="s" s="4">
        <v>2363</v>
      </c>
      <c r="E65" t="s" s="4">
        <v>2363</v>
      </c>
      <c r="F65" t="s" s="4">
        <v>95</v>
      </c>
      <c r="G65" t="s" s="4">
        <v>3038</v>
      </c>
    </row>
    <row r="66" ht="45.0" customHeight="true">
      <c r="A66" t="s" s="4">
        <v>456</v>
      </c>
      <c r="B66" t="s" s="4">
        <v>10073</v>
      </c>
      <c r="C66" t="s" s="4">
        <v>10011</v>
      </c>
      <c r="D66" t="s" s="4">
        <v>2363</v>
      </c>
      <c r="E66" t="s" s="4">
        <v>2363</v>
      </c>
      <c r="F66" t="s" s="4">
        <v>95</v>
      </c>
      <c r="G66" t="s" s="4">
        <v>3038</v>
      </c>
    </row>
    <row r="67" ht="45.0" customHeight="true">
      <c r="A67" t="s" s="4">
        <v>462</v>
      </c>
      <c r="B67" t="s" s="4">
        <v>10074</v>
      </c>
      <c r="C67" t="s" s="4">
        <v>10011</v>
      </c>
      <c r="D67" t="s" s="4">
        <v>2363</v>
      </c>
      <c r="E67" t="s" s="4">
        <v>2363</v>
      </c>
      <c r="F67" t="s" s="4">
        <v>95</v>
      </c>
      <c r="G67" t="s" s="4">
        <v>3038</v>
      </c>
    </row>
    <row r="68" ht="45.0" customHeight="true">
      <c r="A68" t="s" s="4">
        <v>468</v>
      </c>
      <c r="B68" t="s" s="4">
        <v>10075</v>
      </c>
      <c r="C68" t="s" s="4">
        <v>10011</v>
      </c>
      <c r="D68" t="s" s="4">
        <v>2363</v>
      </c>
      <c r="E68" t="s" s="4">
        <v>2363</v>
      </c>
      <c r="F68" t="s" s="4">
        <v>95</v>
      </c>
      <c r="G68" t="s" s="4">
        <v>3038</v>
      </c>
    </row>
    <row r="69" ht="45.0" customHeight="true">
      <c r="A69" t="s" s="4">
        <v>476</v>
      </c>
      <c r="B69" t="s" s="4">
        <v>10076</v>
      </c>
      <c r="C69" t="s" s="4">
        <v>10011</v>
      </c>
      <c r="D69" t="s" s="4">
        <v>2363</v>
      </c>
      <c r="E69" t="s" s="4">
        <v>2363</v>
      </c>
      <c r="F69" t="s" s="4">
        <v>95</v>
      </c>
      <c r="G69" t="s" s="4">
        <v>3038</v>
      </c>
    </row>
    <row r="70" ht="45.0" customHeight="true">
      <c r="A70" t="s" s="4">
        <v>480</v>
      </c>
      <c r="B70" t="s" s="4">
        <v>10077</v>
      </c>
      <c r="C70" t="s" s="4">
        <v>10011</v>
      </c>
      <c r="D70" t="s" s="4">
        <v>2363</v>
      </c>
      <c r="E70" t="s" s="4">
        <v>2363</v>
      </c>
      <c r="F70" t="s" s="4">
        <v>95</v>
      </c>
      <c r="G70" t="s" s="4">
        <v>3038</v>
      </c>
    </row>
    <row r="71" ht="45.0" customHeight="true">
      <c r="A71" t="s" s="4">
        <v>485</v>
      </c>
      <c r="B71" t="s" s="4">
        <v>10078</v>
      </c>
      <c r="C71" t="s" s="4">
        <v>10011</v>
      </c>
      <c r="D71" t="s" s="4">
        <v>2363</v>
      </c>
      <c r="E71" t="s" s="4">
        <v>2363</v>
      </c>
      <c r="F71" t="s" s="4">
        <v>95</v>
      </c>
      <c r="G71" t="s" s="4">
        <v>3038</v>
      </c>
    </row>
    <row r="72" ht="45.0" customHeight="true">
      <c r="A72" t="s" s="4">
        <v>490</v>
      </c>
      <c r="B72" t="s" s="4">
        <v>10079</v>
      </c>
      <c r="C72" t="s" s="4">
        <v>10011</v>
      </c>
      <c r="D72" t="s" s="4">
        <v>2363</v>
      </c>
      <c r="E72" t="s" s="4">
        <v>2363</v>
      </c>
      <c r="F72" t="s" s="4">
        <v>95</v>
      </c>
      <c r="G72" t="s" s="4">
        <v>3038</v>
      </c>
    </row>
    <row r="73" ht="45.0" customHeight="true">
      <c r="A73" t="s" s="4">
        <v>494</v>
      </c>
      <c r="B73" t="s" s="4">
        <v>10080</v>
      </c>
      <c r="C73" t="s" s="4">
        <v>10011</v>
      </c>
      <c r="D73" t="s" s="4">
        <v>2363</v>
      </c>
      <c r="E73" t="s" s="4">
        <v>2363</v>
      </c>
      <c r="F73" t="s" s="4">
        <v>95</v>
      </c>
      <c r="G73" t="s" s="4">
        <v>3038</v>
      </c>
    </row>
    <row r="74" ht="45.0" customHeight="true">
      <c r="A74" t="s" s="4">
        <v>498</v>
      </c>
      <c r="B74" t="s" s="4">
        <v>10081</v>
      </c>
      <c r="C74" t="s" s="4">
        <v>10011</v>
      </c>
      <c r="D74" t="s" s="4">
        <v>2363</v>
      </c>
      <c r="E74" t="s" s="4">
        <v>2363</v>
      </c>
      <c r="F74" t="s" s="4">
        <v>95</v>
      </c>
      <c r="G74" t="s" s="4">
        <v>3038</v>
      </c>
    </row>
    <row r="75" ht="45.0" customHeight="true">
      <c r="A75" t="s" s="4">
        <v>502</v>
      </c>
      <c r="B75" t="s" s="4">
        <v>10082</v>
      </c>
      <c r="C75" t="s" s="4">
        <v>10011</v>
      </c>
      <c r="D75" t="s" s="4">
        <v>2363</v>
      </c>
      <c r="E75" t="s" s="4">
        <v>2363</v>
      </c>
      <c r="F75" t="s" s="4">
        <v>95</v>
      </c>
      <c r="G75" t="s" s="4">
        <v>3038</v>
      </c>
    </row>
    <row r="76" ht="45.0" customHeight="true">
      <c r="A76" t="s" s="4">
        <v>505</v>
      </c>
      <c r="B76" t="s" s="4">
        <v>10083</v>
      </c>
      <c r="C76" t="s" s="4">
        <v>10011</v>
      </c>
      <c r="D76" t="s" s="4">
        <v>2363</v>
      </c>
      <c r="E76" t="s" s="4">
        <v>2363</v>
      </c>
      <c r="F76" t="s" s="4">
        <v>95</v>
      </c>
      <c r="G76" t="s" s="4">
        <v>3038</v>
      </c>
    </row>
    <row r="77" ht="45.0" customHeight="true">
      <c r="A77" t="s" s="4">
        <v>510</v>
      </c>
      <c r="B77" t="s" s="4">
        <v>10084</v>
      </c>
      <c r="C77" t="s" s="4">
        <v>10011</v>
      </c>
      <c r="D77" t="s" s="4">
        <v>2363</v>
      </c>
      <c r="E77" t="s" s="4">
        <v>2363</v>
      </c>
      <c r="F77" t="s" s="4">
        <v>95</v>
      </c>
      <c r="G77" t="s" s="4">
        <v>3038</v>
      </c>
    </row>
    <row r="78" ht="45.0" customHeight="true">
      <c r="A78" t="s" s="4">
        <v>515</v>
      </c>
      <c r="B78" t="s" s="4">
        <v>10085</v>
      </c>
      <c r="C78" t="s" s="4">
        <v>10011</v>
      </c>
      <c r="D78" t="s" s="4">
        <v>2363</v>
      </c>
      <c r="E78" t="s" s="4">
        <v>2363</v>
      </c>
      <c r="F78" t="s" s="4">
        <v>95</v>
      </c>
      <c r="G78" t="s" s="4">
        <v>3038</v>
      </c>
    </row>
    <row r="79" ht="45.0" customHeight="true">
      <c r="A79" t="s" s="4">
        <v>520</v>
      </c>
      <c r="B79" t="s" s="4">
        <v>10086</v>
      </c>
      <c r="C79" t="s" s="4">
        <v>10011</v>
      </c>
      <c r="D79" t="s" s="4">
        <v>2363</v>
      </c>
      <c r="E79" t="s" s="4">
        <v>2363</v>
      </c>
      <c r="F79" t="s" s="4">
        <v>95</v>
      </c>
      <c r="G79" t="s" s="4">
        <v>3038</v>
      </c>
    </row>
    <row r="80" ht="45.0" customHeight="true">
      <c r="A80" t="s" s="4">
        <v>524</v>
      </c>
      <c r="B80" t="s" s="4">
        <v>10087</v>
      </c>
      <c r="C80" t="s" s="4">
        <v>10011</v>
      </c>
      <c r="D80" t="s" s="4">
        <v>2363</v>
      </c>
      <c r="E80" t="s" s="4">
        <v>2363</v>
      </c>
      <c r="F80" t="s" s="4">
        <v>95</v>
      </c>
      <c r="G80" t="s" s="4">
        <v>3038</v>
      </c>
    </row>
    <row r="81" ht="45.0" customHeight="true">
      <c r="A81" t="s" s="4">
        <v>529</v>
      </c>
      <c r="B81" t="s" s="4">
        <v>10088</v>
      </c>
      <c r="C81" t="s" s="4">
        <v>10011</v>
      </c>
      <c r="D81" t="s" s="4">
        <v>2363</v>
      </c>
      <c r="E81" t="s" s="4">
        <v>2363</v>
      </c>
      <c r="F81" t="s" s="4">
        <v>95</v>
      </c>
      <c r="G81" t="s" s="4">
        <v>3038</v>
      </c>
    </row>
    <row r="82" ht="45.0" customHeight="true">
      <c r="A82" t="s" s="4">
        <v>532</v>
      </c>
      <c r="B82" t="s" s="4">
        <v>10089</v>
      </c>
      <c r="C82" t="s" s="4">
        <v>10011</v>
      </c>
      <c r="D82" t="s" s="4">
        <v>2363</v>
      </c>
      <c r="E82" t="s" s="4">
        <v>2363</v>
      </c>
      <c r="F82" t="s" s="4">
        <v>95</v>
      </c>
      <c r="G82" t="s" s="4">
        <v>3038</v>
      </c>
    </row>
    <row r="83" ht="45.0" customHeight="true">
      <c r="A83" t="s" s="4">
        <v>535</v>
      </c>
      <c r="B83" t="s" s="4">
        <v>10090</v>
      </c>
      <c r="C83" t="s" s="4">
        <v>10011</v>
      </c>
      <c r="D83" t="s" s="4">
        <v>2363</v>
      </c>
      <c r="E83" t="s" s="4">
        <v>2363</v>
      </c>
      <c r="F83" t="s" s="4">
        <v>95</v>
      </c>
      <c r="G83" t="s" s="4">
        <v>3038</v>
      </c>
    </row>
    <row r="84" ht="45.0" customHeight="true">
      <c r="A84" t="s" s="4">
        <v>542</v>
      </c>
      <c r="B84" t="s" s="4">
        <v>10091</v>
      </c>
      <c r="C84" t="s" s="4">
        <v>10011</v>
      </c>
      <c r="D84" t="s" s="4">
        <v>2363</v>
      </c>
      <c r="E84" t="s" s="4">
        <v>2363</v>
      </c>
      <c r="F84" t="s" s="4">
        <v>95</v>
      </c>
      <c r="G84" t="s" s="4">
        <v>3038</v>
      </c>
    </row>
    <row r="85" ht="45.0" customHeight="true">
      <c r="A85" t="s" s="4">
        <v>550</v>
      </c>
      <c r="B85" t="s" s="4">
        <v>10092</v>
      </c>
      <c r="C85" t="s" s="4">
        <v>10011</v>
      </c>
      <c r="D85" t="s" s="4">
        <v>2363</v>
      </c>
      <c r="E85" t="s" s="4">
        <v>2363</v>
      </c>
      <c r="F85" t="s" s="4">
        <v>95</v>
      </c>
      <c r="G85" t="s" s="4">
        <v>3038</v>
      </c>
    </row>
    <row r="86" ht="45.0" customHeight="true">
      <c r="A86" t="s" s="4">
        <v>557</v>
      </c>
      <c r="B86" t="s" s="4">
        <v>10093</v>
      </c>
      <c r="C86" t="s" s="4">
        <v>10011</v>
      </c>
      <c r="D86" t="s" s="4">
        <v>2363</v>
      </c>
      <c r="E86" t="s" s="4">
        <v>2363</v>
      </c>
      <c r="F86" t="s" s="4">
        <v>95</v>
      </c>
      <c r="G86" t="s" s="4">
        <v>3038</v>
      </c>
    </row>
    <row r="87" ht="45.0" customHeight="true">
      <c r="A87" t="s" s="4">
        <v>561</v>
      </c>
      <c r="B87" t="s" s="4">
        <v>10094</v>
      </c>
      <c r="C87" t="s" s="4">
        <v>10011</v>
      </c>
      <c r="D87" t="s" s="4">
        <v>2363</v>
      </c>
      <c r="E87" t="s" s="4">
        <v>2363</v>
      </c>
      <c r="F87" t="s" s="4">
        <v>95</v>
      </c>
      <c r="G87" t="s" s="4">
        <v>3038</v>
      </c>
    </row>
    <row r="88" ht="45.0" customHeight="true">
      <c r="A88" t="s" s="4">
        <v>565</v>
      </c>
      <c r="B88" t="s" s="4">
        <v>10095</v>
      </c>
      <c r="C88" t="s" s="4">
        <v>10011</v>
      </c>
      <c r="D88" t="s" s="4">
        <v>2363</v>
      </c>
      <c r="E88" t="s" s="4">
        <v>2363</v>
      </c>
      <c r="F88" t="s" s="4">
        <v>95</v>
      </c>
      <c r="G88" t="s" s="4">
        <v>3038</v>
      </c>
    </row>
    <row r="89" ht="45.0" customHeight="true">
      <c r="A89" t="s" s="4">
        <v>571</v>
      </c>
      <c r="B89" t="s" s="4">
        <v>10096</v>
      </c>
      <c r="C89" t="s" s="4">
        <v>10011</v>
      </c>
      <c r="D89" t="s" s="4">
        <v>2363</v>
      </c>
      <c r="E89" t="s" s="4">
        <v>2363</v>
      </c>
      <c r="F89" t="s" s="4">
        <v>95</v>
      </c>
      <c r="G89" t="s" s="4">
        <v>3038</v>
      </c>
    </row>
    <row r="90" ht="45.0" customHeight="true">
      <c r="A90" t="s" s="4">
        <v>578</v>
      </c>
      <c r="B90" t="s" s="4">
        <v>10097</v>
      </c>
      <c r="C90" t="s" s="4">
        <v>10011</v>
      </c>
      <c r="D90" t="s" s="4">
        <v>2363</v>
      </c>
      <c r="E90" t="s" s="4">
        <v>2363</v>
      </c>
      <c r="F90" t="s" s="4">
        <v>95</v>
      </c>
      <c r="G90" t="s" s="4">
        <v>3038</v>
      </c>
    </row>
    <row r="91" ht="45.0" customHeight="true">
      <c r="A91" t="s" s="4">
        <v>585</v>
      </c>
      <c r="B91" t="s" s="4">
        <v>10098</v>
      </c>
      <c r="C91" t="s" s="4">
        <v>10011</v>
      </c>
      <c r="D91" t="s" s="4">
        <v>2363</v>
      </c>
      <c r="E91" t="s" s="4">
        <v>2363</v>
      </c>
      <c r="F91" t="s" s="4">
        <v>95</v>
      </c>
      <c r="G91" t="s" s="4">
        <v>3038</v>
      </c>
    </row>
    <row r="92" ht="45.0" customHeight="true">
      <c r="A92" t="s" s="4">
        <v>594</v>
      </c>
      <c r="B92" t="s" s="4">
        <v>10099</v>
      </c>
      <c r="C92" t="s" s="4">
        <v>10011</v>
      </c>
      <c r="D92" t="s" s="4">
        <v>2363</v>
      </c>
      <c r="E92" t="s" s="4">
        <v>2363</v>
      </c>
      <c r="F92" t="s" s="4">
        <v>95</v>
      </c>
      <c r="G92" t="s" s="4">
        <v>3038</v>
      </c>
    </row>
    <row r="93" ht="45.0" customHeight="true">
      <c r="A93" t="s" s="4">
        <v>599</v>
      </c>
      <c r="B93" t="s" s="4">
        <v>10100</v>
      </c>
      <c r="C93" t="s" s="4">
        <v>10011</v>
      </c>
      <c r="D93" t="s" s="4">
        <v>2363</v>
      </c>
      <c r="E93" t="s" s="4">
        <v>2363</v>
      </c>
      <c r="F93" t="s" s="4">
        <v>95</v>
      </c>
      <c r="G93" t="s" s="4">
        <v>3038</v>
      </c>
    </row>
    <row r="94" ht="45.0" customHeight="true">
      <c r="A94" t="s" s="4">
        <v>605</v>
      </c>
      <c r="B94" t="s" s="4">
        <v>10101</v>
      </c>
      <c r="C94" t="s" s="4">
        <v>10011</v>
      </c>
      <c r="D94" t="s" s="4">
        <v>2363</v>
      </c>
      <c r="E94" t="s" s="4">
        <v>2363</v>
      </c>
      <c r="F94" t="s" s="4">
        <v>95</v>
      </c>
      <c r="G94" t="s" s="4">
        <v>3038</v>
      </c>
    </row>
    <row r="95" ht="45.0" customHeight="true">
      <c r="A95" t="s" s="4">
        <v>611</v>
      </c>
      <c r="B95" t="s" s="4">
        <v>10102</v>
      </c>
      <c r="C95" t="s" s="4">
        <v>10011</v>
      </c>
      <c r="D95" t="s" s="4">
        <v>2363</v>
      </c>
      <c r="E95" t="s" s="4">
        <v>2363</v>
      </c>
      <c r="F95" t="s" s="4">
        <v>95</v>
      </c>
      <c r="G95" t="s" s="4">
        <v>3038</v>
      </c>
    </row>
    <row r="96" ht="45.0" customHeight="true">
      <c r="A96" t="s" s="4">
        <v>618</v>
      </c>
      <c r="B96" t="s" s="4">
        <v>10103</v>
      </c>
      <c r="C96" t="s" s="4">
        <v>10011</v>
      </c>
      <c r="D96" t="s" s="4">
        <v>2363</v>
      </c>
      <c r="E96" t="s" s="4">
        <v>2363</v>
      </c>
      <c r="F96" t="s" s="4">
        <v>95</v>
      </c>
      <c r="G96" t="s" s="4">
        <v>3038</v>
      </c>
    </row>
    <row r="97" ht="45.0" customHeight="true">
      <c r="A97" t="s" s="4">
        <v>622</v>
      </c>
      <c r="B97" t="s" s="4">
        <v>10104</v>
      </c>
      <c r="C97" t="s" s="4">
        <v>10011</v>
      </c>
      <c r="D97" t="s" s="4">
        <v>2363</v>
      </c>
      <c r="E97" t="s" s="4">
        <v>2363</v>
      </c>
      <c r="F97" t="s" s="4">
        <v>95</v>
      </c>
      <c r="G97" t="s" s="4">
        <v>3038</v>
      </c>
    </row>
    <row r="98" ht="45.0" customHeight="true">
      <c r="A98" t="s" s="4">
        <v>630</v>
      </c>
      <c r="B98" t="s" s="4">
        <v>10105</v>
      </c>
      <c r="C98" t="s" s="4">
        <v>10011</v>
      </c>
      <c r="D98" t="s" s="4">
        <v>2363</v>
      </c>
      <c r="E98" t="s" s="4">
        <v>2363</v>
      </c>
      <c r="F98" t="s" s="4">
        <v>95</v>
      </c>
      <c r="G98" t="s" s="4">
        <v>3038</v>
      </c>
    </row>
    <row r="99" ht="45.0" customHeight="true">
      <c r="A99" t="s" s="4">
        <v>634</v>
      </c>
      <c r="B99" t="s" s="4">
        <v>10106</v>
      </c>
      <c r="C99" t="s" s="4">
        <v>10011</v>
      </c>
      <c r="D99" t="s" s="4">
        <v>2363</v>
      </c>
      <c r="E99" t="s" s="4">
        <v>2363</v>
      </c>
      <c r="F99" t="s" s="4">
        <v>95</v>
      </c>
      <c r="G99" t="s" s="4">
        <v>3038</v>
      </c>
    </row>
    <row r="100" ht="45.0" customHeight="true">
      <c r="A100" t="s" s="4">
        <v>639</v>
      </c>
      <c r="B100" t="s" s="4">
        <v>10107</v>
      </c>
      <c r="C100" t="s" s="4">
        <v>10011</v>
      </c>
      <c r="D100" t="s" s="4">
        <v>2363</v>
      </c>
      <c r="E100" t="s" s="4">
        <v>2363</v>
      </c>
      <c r="F100" t="s" s="4">
        <v>95</v>
      </c>
      <c r="G100" t="s" s="4">
        <v>3038</v>
      </c>
    </row>
    <row r="101" ht="45.0" customHeight="true">
      <c r="A101" t="s" s="4">
        <v>641</v>
      </c>
      <c r="B101" t="s" s="4">
        <v>10108</v>
      </c>
      <c r="C101" t="s" s="4">
        <v>10011</v>
      </c>
      <c r="D101" t="s" s="4">
        <v>2363</v>
      </c>
      <c r="E101" t="s" s="4">
        <v>2363</v>
      </c>
      <c r="F101" t="s" s="4">
        <v>95</v>
      </c>
      <c r="G101" t="s" s="4">
        <v>3038</v>
      </c>
    </row>
    <row r="102" ht="45.0" customHeight="true">
      <c r="A102" t="s" s="4">
        <v>646</v>
      </c>
      <c r="B102" t="s" s="4">
        <v>10109</v>
      </c>
      <c r="C102" t="s" s="4">
        <v>10011</v>
      </c>
      <c r="D102" t="s" s="4">
        <v>2363</v>
      </c>
      <c r="E102" t="s" s="4">
        <v>2363</v>
      </c>
      <c r="F102" t="s" s="4">
        <v>95</v>
      </c>
      <c r="G102" t="s" s="4">
        <v>3038</v>
      </c>
    </row>
    <row r="103" ht="45.0" customHeight="true">
      <c r="A103" t="s" s="4">
        <v>651</v>
      </c>
      <c r="B103" t="s" s="4">
        <v>10110</v>
      </c>
      <c r="C103" t="s" s="4">
        <v>10011</v>
      </c>
      <c r="D103" t="s" s="4">
        <v>2363</v>
      </c>
      <c r="E103" t="s" s="4">
        <v>2363</v>
      </c>
      <c r="F103" t="s" s="4">
        <v>95</v>
      </c>
      <c r="G103" t="s" s="4">
        <v>3038</v>
      </c>
    </row>
    <row r="104" ht="45.0" customHeight="true">
      <c r="A104" t="s" s="4">
        <v>656</v>
      </c>
      <c r="B104" t="s" s="4">
        <v>10111</v>
      </c>
      <c r="C104" t="s" s="4">
        <v>10011</v>
      </c>
      <c r="D104" t="s" s="4">
        <v>2363</v>
      </c>
      <c r="E104" t="s" s="4">
        <v>2363</v>
      </c>
      <c r="F104" t="s" s="4">
        <v>95</v>
      </c>
      <c r="G104" t="s" s="4">
        <v>3038</v>
      </c>
    </row>
    <row r="105" ht="45.0" customHeight="true">
      <c r="A105" t="s" s="4">
        <v>663</v>
      </c>
      <c r="B105" t="s" s="4">
        <v>10112</v>
      </c>
      <c r="C105" t="s" s="4">
        <v>10011</v>
      </c>
      <c r="D105" t="s" s="4">
        <v>2363</v>
      </c>
      <c r="E105" t="s" s="4">
        <v>2363</v>
      </c>
      <c r="F105" t="s" s="4">
        <v>95</v>
      </c>
      <c r="G105" t="s" s="4">
        <v>3038</v>
      </c>
    </row>
    <row r="106" ht="45.0" customHeight="true">
      <c r="A106" t="s" s="4">
        <v>669</v>
      </c>
      <c r="B106" t="s" s="4">
        <v>10113</v>
      </c>
      <c r="C106" t="s" s="4">
        <v>10011</v>
      </c>
      <c r="D106" t="s" s="4">
        <v>2363</v>
      </c>
      <c r="E106" t="s" s="4">
        <v>2363</v>
      </c>
      <c r="F106" t="s" s="4">
        <v>95</v>
      </c>
      <c r="G106" t="s" s="4">
        <v>3038</v>
      </c>
    </row>
    <row r="107" ht="45.0" customHeight="true">
      <c r="A107" t="s" s="4">
        <v>677</v>
      </c>
      <c r="B107" t="s" s="4">
        <v>10114</v>
      </c>
      <c r="C107" t="s" s="4">
        <v>10011</v>
      </c>
      <c r="D107" t="s" s="4">
        <v>2363</v>
      </c>
      <c r="E107" t="s" s="4">
        <v>2363</v>
      </c>
      <c r="F107" t="s" s="4">
        <v>95</v>
      </c>
      <c r="G107" t="s" s="4">
        <v>3038</v>
      </c>
    </row>
    <row r="108" ht="45.0" customHeight="true">
      <c r="A108" t="s" s="4">
        <v>681</v>
      </c>
      <c r="B108" t="s" s="4">
        <v>10115</v>
      </c>
      <c r="C108" t="s" s="4">
        <v>10011</v>
      </c>
      <c r="D108" t="s" s="4">
        <v>2363</v>
      </c>
      <c r="E108" t="s" s="4">
        <v>2363</v>
      </c>
      <c r="F108" t="s" s="4">
        <v>95</v>
      </c>
      <c r="G108" t="s" s="4">
        <v>3038</v>
      </c>
    </row>
    <row r="109" ht="45.0" customHeight="true">
      <c r="A109" t="s" s="4">
        <v>685</v>
      </c>
      <c r="B109" t="s" s="4">
        <v>10116</v>
      </c>
      <c r="C109" t="s" s="4">
        <v>10011</v>
      </c>
      <c r="D109" t="s" s="4">
        <v>2363</v>
      </c>
      <c r="E109" t="s" s="4">
        <v>2363</v>
      </c>
      <c r="F109" t="s" s="4">
        <v>95</v>
      </c>
      <c r="G109" t="s" s="4">
        <v>3038</v>
      </c>
    </row>
    <row r="110" ht="45.0" customHeight="true">
      <c r="A110" t="s" s="4">
        <v>692</v>
      </c>
      <c r="B110" t="s" s="4">
        <v>10117</v>
      </c>
      <c r="C110" t="s" s="4">
        <v>10011</v>
      </c>
      <c r="D110" t="s" s="4">
        <v>2363</v>
      </c>
      <c r="E110" t="s" s="4">
        <v>2363</v>
      </c>
      <c r="F110" t="s" s="4">
        <v>95</v>
      </c>
      <c r="G110" t="s" s="4">
        <v>3038</v>
      </c>
    </row>
    <row r="111" ht="45.0" customHeight="true">
      <c r="A111" t="s" s="4">
        <v>700</v>
      </c>
      <c r="B111" t="s" s="4">
        <v>10118</v>
      </c>
      <c r="C111" t="s" s="4">
        <v>10011</v>
      </c>
      <c r="D111" t="s" s="4">
        <v>2363</v>
      </c>
      <c r="E111" t="s" s="4">
        <v>2363</v>
      </c>
      <c r="F111" t="s" s="4">
        <v>95</v>
      </c>
      <c r="G111" t="s" s="4">
        <v>3038</v>
      </c>
    </row>
    <row r="112" ht="45.0" customHeight="true">
      <c r="A112" t="s" s="4">
        <v>707</v>
      </c>
      <c r="B112" t="s" s="4">
        <v>10119</v>
      </c>
      <c r="C112" t="s" s="4">
        <v>10011</v>
      </c>
      <c r="D112" t="s" s="4">
        <v>2363</v>
      </c>
      <c r="E112" t="s" s="4">
        <v>2363</v>
      </c>
      <c r="F112" t="s" s="4">
        <v>95</v>
      </c>
      <c r="G112" t="s" s="4">
        <v>3038</v>
      </c>
    </row>
    <row r="113" ht="45.0" customHeight="true">
      <c r="A113" t="s" s="4">
        <v>715</v>
      </c>
      <c r="B113" t="s" s="4">
        <v>10120</v>
      </c>
      <c r="C113" t="s" s="4">
        <v>10011</v>
      </c>
      <c r="D113" t="s" s="4">
        <v>2363</v>
      </c>
      <c r="E113" t="s" s="4">
        <v>2363</v>
      </c>
      <c r="F113" t="s" s="4">
        <v>95</v>
      </c>
      <c r="G113" t="s" s="4">
        <v>3038</v>
      </c>
    </row>
    <row r="114" ht="45.0" customHeight="true">
      <c r="A114" t="s" s="4">
        <v>721</v>
      </c>
      <c r="B114" t="s" s="4">
        <v>10121</v>
      </c>
      <c r="C114" t="s" s="4">
        <v>10011</v>
      </c>
      <c r="D114" t="s" s="4">
        <v>2363</v>
      </c>
      <c r="E114" t="s" s="4">
        <v>2363</v>
      </c>
      <c r="F114" t="s" s="4">
        <v>95</v>
      </c>
      <c r="G114" t="s" s="4">
        <v>3038</v>
      </c>
    </row>
    <row r="115" ht="45.0" customHeight="true">
      <c r="A115" t="s" s="4">
        <v>726</v>
      </c>
      <c r="B115" t="s" s="4">
        <v>10122</v>
      </c>
      <c r="C115" t="s" s="4">
        <v>10011</v>
      </c>
      <c r="D115" t="s" s="4">
        <v>2363</v>
      </c>
      <c r="E115" t="s" s="4">
        <v>2363</v>
      </c>
      <c r="F115" t="s" s="4">
        <v>95</v>
      </c>
      <c r="G115" t="s" s="4">
        <v>3038</v>
      </c>
    </row>
    <row r="116" ht="45.0" customHeight="true">
      <c r="A116" t="s" s="4">
        <v>732</v>
      </c>
      <c r="B116" t="s" s="4">
        <v>10123</v>
      </c>
      <c r="C116" t="s" s="4">
        <v>10011</v>
      </c>
      <c r="D116" t="s" s="4">
        <v>2363</v>
      </c>
      <c r="E116" t="s" s="4">
        <v>2363</v>
      </c>
      <c r="F116" t="s" s="4">
        <v>95</v>
      </c>
      <c r="G116" t="s" s="4">
        <v>3038</v>
      </c>
    </row>
    <row r="117" ht="45.0" customHeight="true">
      <c r="A117" t="s" s="4">
        <v>740</v>
      </c>
      <c r="B117" t="s" s="4">
        <v>10124</v>
      </c>
      <c r="C117" t="s" s="4">
        <v>10011</v>
      </c>
      <c r="D117" t="s" s="4">
        <v>2363</v>
      </c>
      <c r="E117" t="s" s="4">
        <v>2363</v>
      </c>
      <c r="F117" t="s" s="4">
        <v>95</v>
      </c>
      <c r="G117" t="s" s="4">
        <v>3038</v>
      </c>
    </row>
    <row r="118" ht="45.0" customHeight="true">
      <c r="A118" t="s" s="4">
        <v>743</v>
      </c>
      <c r="B118" t="s" s="4">
        <v>10125</v>
      </c>
      <c r="C118" t="s" s="4">
        <v>10011</v>
      </c>
      <c r="D118" t="s" s="4">
        <v>2363</v>
      </c>
      <c r="E118" t="s" s="4">
        <v>2363</v>
      </c>
      <c r="F118" t="s" s="4">
        <v>95</v>
      </c>
      <c r="G118" t="s" s="4">
        <v>3038</v>
      </c>
    </row>
    <row r="119" ht="45.0" customHeight="true">
      <c r="A119" t="s" s="4">
        <v>746</v>
      </c>
      <c r="B119" t="s" s="4">
        <v>10126</v>
      </c>
      <c r="C119" t="s" s="4">
        <v>10011</v>
      </c>
      <c r="D119" t="s" s="4">
        <v>2363</v>
      </c>
      <c r="E119" t="s" s="4">
        <v>2363</v>
      </c>
      <c r="F119" t="s" s="4">
        <v>95</v>
      </c>
      <c r="G119" t="s" s="4">
        <v>3038</v>
      </c>
    </row>
    <row r="120" ht="45.0" customHeight="true">
      <c r="A120" t="s" s="4">
        <v>753</v>
      </c>
      <c r="B120" t="s" s="4">
        <v>10127</v>
      </c>
      <c r="C120" t="s" s="4">
        <v>10011</v>
      </c>
      <c r="D120" t="s" s="4">
        <v>2363</v>
      </c>
      <c r="E120" t="s" s="4">
        <v>2363</v>
      </c>
      <c r="F120" t="s" s="4">
        <v>95</v>
      </c>
      <c r="G120" t="s" s="4">
        <v>3038</v>
      </c>
    </row>
    <row r="121" ht="45.0" customHeight="true">
      <c r="A121" t="s" s="4">
        <v>757</v>
      </c>
      <c r="B121" t="s" s="4">
        <v>10128</v>
      </c>
      <c r="C121" t="s" s="4">
        <v>10011</v>
      </c>
      <c r="D121" t="s" s="4">
        <v>2363</v>
      </c>
      <c r="E121" t="s" s="4">
        <v>2363</v>
      </c>
      <c r="F121" t="s" s="4">
        <v>95</v>
      </c>
      <c r="G121" t="s" s="4">
        <v>3038</v>
      </c>
    </row>
    <row r="122" ht="45.0" customHeight="true">
      <c r="A122" t="s" s="4">
        <v>760</v>
      </c>
      <c r="B122" t="s" s="4">
        <v>10129</v>
      </c>
      <c r="C122" t="s" s="4">
        <v>10011</v>
      </c>
      <c r="D122" t="s" s="4">
        <v>2363</v>
      </c>
      <c r="E122" t="s" s="4">
        <v>2363</v>
      </c>
      <c r="F122" t="s" s="4">
        <v>95</v>
      </c>
      <c r="G122" t="s" s="4">
        <v>3038</v>
      </c>
    </row>
    <row r="123" ht="45.0" customHeight="true">
      <c r="A123" t="s" s="4">
        <v>765</v>
      </c>
      <c r="B123" t="s" s="4">
        <v>10130</v>
      </c>
      <c r="C123" t="s" s="4">
        <v>10011</v>
      </c>
      <c r="D123" t="s" s="4">
        <v>2363</v>
      </c>
      <c r="E123" t="s" s="4">
        <v>2363</v>
      </c>
      <c r="F123" t="s" s="4">
        <v>95</v>
      </c>
      <c r="G123" t="s" s="4">
        <v>3038</v>
      </c>
    </row>
    <row r="124" ht="45.0" customHeight="true">
      <c r="A124" t="s" s="4">
        <v>771</v>
      </c>
      <c r="B124" t="s" s="4">
        <v>10131</v>
      </c>
      <c r="C124" t="s" s="4">
        <v>10011</v>
      </c>
      <c r="D124" t="s" s="4">
        <v>2363</v>
      </c>
      <c r="E124" t="s" s="4">
        <v>2363</v>
      </c>
      <c r="F124" t="s" s="4">
        <v>95</v>
      </c>
      <c r="G124" t="s" s="4">
        <v>3038</v>
      </c>
    </row>
    <row r="125" ht="45.0" customHeight="true">
      <c r="A125" t="s" s="4">
        <v>774</v>
      </c>
      <c r="B125" t="s" s="4">
        <v>10132</v>
      </c>
      <c r="C125" t="s" s="4">
        <v>10011</v>
      </c>
      <c r="D125" t="s" s="4">
        <v>2363</v>
      </c>
      <c r="E125" t="s" s="4">
        <v>2363</v>
      </c>
      <c r="F125" t="s" s="4">
        <v>95</v>
      </c>
      <c r="G125" t="s" s="4">
        <v>3038</v>
      </c>
    </row>
    <row r="126" ht="45.0" customHeight="true">
      <c r="A126" t="s" s="4">
        <v>780</v>
      </c>
      <c r="B126" t="s" s="4">
        <v>10133</v>
      </c>
      <c r="C126" t="s" s="4">
        <v>10011</v>
      </c>
      <c r="D126" t="s" s="4">
        <v>2363</v>
      </c>
      <c r="E126" t="s" s="4">
        <v>2363</v>
      </c>
      <c r="F126" t="s" s="4">
        <v>95</v>
      </c>
      <c r="G126" t="s" s="4">
        <v>3038</v>
      </c>
    </row>
    <row r="127" ht="45.0" customHeight="true">
      <c r="A127" t="s" s="4">
        <v>785</v>
      </c>
      <c r="B127" t="s" s="4">
        <v>10134</v>
      </c>
      <c r="C127" t="s" s="4">
        <v>10011</v>
      </c>
      <c r="D127" t="s" s="4">
        <v>2363</v>
      </c>
      <c r="E127" t="s" s="4">
        <v>2363</v>
      </c>
      <c r="F127" t="s" s="4">
        <v>95</v>
      </c>
      <c r="G127" t="s" s="4">
        <v>3038</v>
      </c>
    </row>
    <row r="128" ht="45.0" customHeight="true">
      <c r="A128" t="s" s="4">
        <v>790</v>
      </c>
      <c r="B128" t="s" s="4">
        <v>10135</v>
      </c>
      <c r="C128" t="s" s="4">
        <v>10011</v>
      </c>
      <c r="D128" t="s" s="4">
        <v>2363</v>
      </c>
      <c r="E128" t="s" s="4">
        <v>2363</v>
      </c>
      <c r="F128" t="s" s="4">
        <v>95</v>
      </c>
      <c r="G128" t="s" s="4">
        <v>3038</v>
      </c>
    </row>
    <row r="129" ht="45.0" customHeight="true">
      <c r="A129" t="s" s="4">
        <v>796</v>
      </c>
      <c r="B129" t="s" s="4">
        <v>10136</v>
      </c>
      <c r="C129" t="s" s="4">
        <v>10011</v>
      </c>
      <c r="D129" t="s" s="4">
        <v>2363</v>
      </c>
      <c r="E129" t="s" s="4">
        <v>2363</v>
      </c>
      <c r="F129" t="s" s="4">
        <v>95</v>
      </c>
      <c r="G129" t="s" s="4">
        <v>3038</v>
      </c>
    </row>
    <row r="130" ht="45.0" customHeight="true">
      <c r="A130" t="s" s="4">
        <v>800</v>
      </c>
      <c r="B130" t="s" s="4">
        <v>10137</v>
      </c>
      <c r="C130" t="s" s="4">
        <v>10011</v>
      </c>
      <c r="D130" t="s" s="4">
        <v>2363</v>
      </c>
      <c r="E130" t="s" s="4">
        <v>2363</v>
      </c>
      <c r="F130" t="s" s="4">
        <v>95</v>
      </c>
      <c r="G130" t="s" s="4">
        <v>3038</v>
      </c>
    </row>
    <row r="131" ht="45.0" customHeight="true">
      <c r="A131" t="s" s="4">
        <v>804</v>
      </c>
      <c r="B131" t="s" s="4">
        <v>10138</v>
      </c>
      <c r="C131" t="s" s="4">
        <v>10011</v>
      </c>
      <c r="D131" t="s" s="4">
        <v>2363</v>
      </c>
      <c r="E131" t="s" s="4">
        <v>2363</v>
      </c>
      <c r="F131" t="s" s="4">
        <v>95</v>
      </c>
      <c r="G131" t="s" s="4">
        <v>3038</v>
      </c>
    </row>
    <row r="132" ht="45.0" customHeight="true">
      <c r="A132" t="s" s="4">
        <v>807</v>
      </c>
      <c r="B132" t="s" s="4">
        <v>10139</v>
      </c>
      <c r="C132" t="s" s="4">
        <v>10011</v>
      </c>
      <c r="D132" t="s" s="4">
        <v>2363</v>
      </c>
      <c r="E132" t="s" s="4">
        <v>2363</v>
      </c>
      <c r="F132" t="s" s="4">
        <v>95</v>
      </c>
      <c r="G132" t="s" s="4">
        <v>3038</v>
      </c>
    </row>
    <row r="133" ht="45.0" customHeight="true">
      <c r="A133" t="s" s="4">
        <v>810</v>
      </c>
      <c r="B133" t="s" s="4">
        <v>10140</v>
      </c>
      <c r="C133" t="s" s="4">
        <v>10011</v>
      </c>
      <c r="D133" t="s" s="4">
        <v>2363</v>
      </c>
      <c r="E133" t="s" s="4">
        <v>2363</v>
      </c>
      <c r="F133" t="s" s="4">
        <v>95</v>
      </c>
      <c r="G133" t="s" s="4">
        <v>3038</v>
      </c>
    </row>
    <row r="134" ht="45.0" customHeight="true">
      <c r="A134" t="s" s="4">
        <v>816</v>
      </c>
      <c r="B134" t="s" s="4">
        <v>10141</v>
      </c>
      <c r="C134" t="s" s="4">
        <v>10011</v>
      </c>
      <c r="D134" t="s" s="4">
        <v>2363</v>
      </c>
      <c r="E134" t="s" s="4">
        <v>2363</v>
      </c>
      <c r="F134" t="s" s="4">
        <v>95</v>
      </c>
      <c r="G134" t="s" s="4">
        <v>3038</v>
      </c>
    </row>
    <row r="135" ht="45.0" customHeight="true">
      <c r="A135" t="s" s="4">
        <v>820</v>
      </c>
      <c r="B135" t="s" s="4">
        <v>10142</v>
      </c>
      <c r="C135" t="s" s="4">
        <v>10011</v>
      </c>
      <c r="D135" t="s" s="4">
        <v>2363</v>
      </c>
      <c r="E135" t="s" s="4">
        <v>2363</v>
      </c>
      <c r="F135" t="s" s="4">
        <v>95</v>
      </c>
      <c r="G135" t="s" s="4">
        <v>3038</v>
      </c>
    </row>
    <row r="136" ht="45.0" customHeight="true">
      <c r="A136" t="s" s="4">
        <v>826</v>
      </c>
      <c r="B136" t="s" s="4">
        <v>10143</v>
      </c>
      <c r="C136" t="s" s="4">
        <v>10011</v>
      </c>
      <c r="D136" t="s" s="4">
        <v>2363</v>
      </c>
      <c r="E136" t="s" s="4">
        <v>2363</v>
      </c>
      <c r="F136" t="s" s="4">
        <v>95</v>
      </c>
      <c r="G136" t="s" s="4">
        <v>3038</v>
      </c>
    </row>
    <row r="137" ht="45.0" customHeight="true">
      <c r="A137" t="s" s="4">
        <v>829</v>
      </c>
      <c r="B137" t="s" s="4">
        <v>10144</v>
      </c>
      <c r="C137" t="s" s="4">
        <v>10011</v>
      </c>
      <c r="D137" t="s" s="4">
        <v>2363</v>
      </c>
      <c r="E137" t="s" s="4">
        <v>2363</v>
      </c>
      <c r="F137" t="s" s="4">
        <v>95</v>
      </c>
      <c r="G137" t="s" s="4">
        <v>3038</v>
      </c>
    </row>
    <row r="138" ht="45.0" customHeight="true">
      <c r="A138" t="s" s="4">
        <v>833</v>
      </c>
      <c r="B138" t="s" s="4">
        <v>10145</v>
      </c>
      <c r="C138" t="s" s="4">
        <v>10011</v>
      </c>
      <c r="D138" t="s" s="4">
        <v>2363</v>
      </c>
      <c r="E138" t="s" s="4">
        <v>2363</v>
      </c>
      <c r="F138" t="s" s="4">
        <v>95</v>
      </c>
      <c r="G138" t="s" s="4">
        <v>3038</v>
      </c>
    </row>
    <row r="139" ht="45.0" customHeight="true">
      <c r="A139" t="s" s="4">
        <v>840</v>
      </c>
      <c r="B139" t="s" s="4">
        <v>10146</v>
      </c>
      <c r="C139" t="s" s="4">
        <v>10011</v>
      </c>
      <c r="D139" t="s" s="4">
        <v>2363</v>
      </c>
      <c r="E139" t="s" s="4">
        <v>2363</v>
      </c>
      <c r="F139" t="s" s="4">
        <v>95</v>
      </c>
      <c r="G139" t="s" s="4">
        <v>3038</v>
      </c>
    </row>
    <row r="140" ht="45.0" customHeight="true">
      <c r="A140" t="s" s="4">
        <v>844</v>
      </c>
      <c r="B140" t="s" s="4">
        <v>10147</v>
      </c>
      <c r="C140" t="s" s="4">
        <v>10011</v>
      </c>
      <c r="D140" t="s" s="4">
        <v>2363</v>
      </c>
      <c r="E140" t="s" s="4">
        <v>2363</v>
      </c>
      <c r="F140" t="s" s="4">
        <v>95</v>
      </c>
      <c r="G140" t="s" s="4">
        <v>3038</v>
      </c>
    </row>
    <row r="141" ht="45.0" customHeight="true">
      <c r="A141" t="s" s="4">
        <v>848</v>
      </c>
      <c r="B141" t="s" s="4">
        <v>10148</v>
      </c>
      <c r="C141" t="s" s="4">
        <v>10011</v>
      </c>
      <c r="D141" t="s" s="4">
        <v>2363</v>
      </c>
      <c r="E141" t="s" s="4">
        <v>2363</v>
      </c>
      <c r="F141" t="s" s="4">
        <v>95</v>
      </c>
      <c r="G141" t="s" s="4">
        <v>3038</v>
      </c>
    </row>
    <row r="142" ht="45.0" customHeight="true">
      <c r="A142" t="s" s="4">
        <v>852</v>
      </c>
      <c r="B142" t="s" s="4">
        <v>10149</v>
      </c>
      <c r="C142" t="s" s="4">
        <v>10011</v>
      </c>
      <c r="D142" t="s" s="4">
        <v>2363</v>
      </c>
      <c r="E142" t="s" s="4">
        <v>2363</v>
      </c>
      <c r="F142" t="s" s="4">
        <v>95</v>
      </c>
      <c r="G142" t="s" s="4">
        <v>3038</v>
      </c>
    </row>
    <row r="143" ht="45.0" customHeight="true">
      <c r="A143" t="s" s="4">
        <v>855</v>
      </c>
      <c r="B143" t="s" s="4">
        <v>10150</v>
      </c>
      <c r="C143" t="s" s="4">
        <v>10011</v>
      </c>
      <c r="D143" t="s" s="4">
        <v>2363</v>
      </c>
      <c r="E143" t="s" s="4">
        <v>2363</v>
      </c>
      <c r="F143" t="s" s="4">
        <v>95</v>
      </c>
      <c r="G143" t="s" s="4">
        <v>3038</v>
      </c>
    </row>
    <row r="144" ht="45.0" customHeight="true">
      <c r="A144" t="s" s="4">
        <v>858</v>
      </c>
      <c r="B144" t="s" s="4">
        <v>10151</v>
      </c>
      <c r="C144" t="s" s="4">
        <v>10011</v>
      </c>
      <c r="D144" t="s" s="4">
        <v>2363</v>
      </c>
      <c r="E144" t="s" s="4">
        <v>2363</v>
      </c>
      <c r="F144" t="s" s="4">
        <v>95</v>
      </c>
      <c r="G144" t="s" s="4">
        <v>3038</v>
      </c>
    </row>
    <row r="145" ht="45.0" customHeight="true">
      <c r="A145" t="s" s="4">
        <v>861</v>
      </c>
      <c r="B145" t="s" s="4">
        <v>10152</v>
      </c>
      <c r="C145" t="s" s="4">
        <v>10011</v>
      </c>
      <c r="D145" t="s" s="4">
        <v>2363</v>
      </c>
      <c r="E145" t="s" s="4">
        <v>2363</v>
      </c>
      <c r="F145" t="s" s="4">
        <v>95</v>
      </c>
      <c r="G145" t="s" s="4">
        <v>3038</v>
      </c>
    </row>
    <row r="146" ht="45.0" customHeight="true">
      <c r="A146" t="s" s="4">
        <v>864</v>
      </c>
      <c r="B146" t="s" s="4">
        <v>10153</v>
      </c>
      <c r="C146" t="s" s="4">
        <v>10011</v>
      </c>
      <c r="D146" t="s" s="4">
        <v>2363</v>
      </c>
      <c r="E146" t="s" s="4">
        <v>2363</v>
      </c>
      <c r="F146" t="s" s="4">
        <v>95</v>
      </c>
      <c r="G146" t="s" s="4">
        <v>3038</v>
      </c>
    </row>
    <row r="147" ht="45.0" customHeight="true">
      <c r="A147" t="s" s="4">
        <v>867</v>
      </c>
      <c r="B147" t="s" s="4">
        <v>10154</v>
      </c>
      <c r="C147" t="s" s="4">
        <v>10011</v>
      </c>
      <c r="D147" t="s" s="4">
        <v>2363</v>
      </c>
      <c r="E147" t="s" s="4">
        <v>2363</v>
      </c>
      <c r="F147" t="s" s="4">
        <v>95</v>
      </c>
      <c r="G147" t="s" s="4">
        <v>3038</v>
      </c>
    </row>
    <row r="148" ht="45.0" customHeight="true">
      <c r="A148" t="s" s="4">
        <v>870</v>
      </c>
      <c r="B148" t="s" s="4">
        <v>10155</v>
      </c>
      <c r="C148" t="s" s="4">
        <v>10011</v>
      </c>
      <c r="D148" t="s" s="4">
        <v>2363</v>
      </c>
      <c r="E148" t="s" s="4">
        <v>2363</v>
      </c>
      <c r="F148" t="s" s="4">
        <v>95</v>
      </c>
      <c r="G148" t="s" s="4">
        <v>3038</v>
      </c>
    </row>
    <row r="149" ht="45.0" customHeight="true">
      <c r="A149" t="s" s="4">
        <v>873</v>
      </c>
      <c r="B149" t="s" s="4">
        <v>10156</v>
      </c>
      <c r="C149" t="s" s="4">
        <v>10011</v>
      </c>
      <c r="D149" t="s" s="4">
        <v>2363</v>
      </c>
      <c r="E149" t="s" s="4">
        <v>2363</v>
      </c>
      <c r="F149" t="s" s="4">
        <v>95</v>
      </c>
      <c r="G149" t="s" s="4">
        <v>3038</v>
      </c>
    </row>
    <row r="150" ht="45.0" customHeight="true">
      <c r="A150" t="s" s="4">
        <v>876</v>
      </c>
      <c r="B150" t="s" s="4">
        <v>10157</v>
      </c>
      <c r="C150" t="s" s="4">
        <v>10011</v>
      </c>
      <c r="D150" t="s" s="4">
        <v>2363</v>
      </c>
      <c r="E150" t="s" s="4">
        <v>2363</v>
      </c>
      <c r="F150" t="s" s="4">
        <v>95</v>
      </c>
      <c r="G150" t="s" s="4">
        <v>3038</v>
      </c>
    </row>
    <row r="151" ht="45.0" customHeight="true">
      <c r="A151" t="s" s="4">
        <v>878</v>
      </c>
      <c r="B151" t="s" s="4">
        <v>10158</v>
      </c>
      <c r="C151" t="s" s="4">
        <v>10011</v>
      </c>
      <c r="D151" t="s" s="4">
        <v>2363</v>
      </c>
      <c r="E151" t="s" s="4">
        <v>2363</v>
      </c>
      <c r="F151" t="s" s="4">
        <v>95</v>
      </c>
      <c r="G151" t="s" s="4">
        <v>3038</v>
      </c>
    </row>
    <row r="152" ht="45.0" customHeight="true">
      <c r="A152" t="s" s="4">
        <v>881</v>
      </c>
      <c r="B152" t="s" s="4">
        <v>10159</v>
      </c>
      <c r="C152" t="s" s="4">
        <v>10011</v>
      </c>
      <c r="D152" t="s" s="4">
        <v>2363</v>
      </c>
      <c r="E152" t="s" s="4">
        <v>2363</v>
      </c>
      <c r="F152" t="s" s="4">
        <v>95</v>
      </c>
      <c r="G152" t="s" s="4">
        <v>3038</v>
      </c>
    </row>
    <row r="153" ht="45.0" customHeight="true">
      <c r="A153" t="s" s="4">
        <v>884</v>
      </c>
      <c r="B153" t="s" s="4">
        <v>10160</v>
      </c>
      <c r="C153" t="s" s="4">
        <v>10011</v>
      </c>
      <c r="D153" t="s" s="4">
        <v>2363</v>
      </c>
      <c r="E153" t="s" s="4">
        <v>2363</v>
      </c>
      <c r="F153" t="s" s="4">
        <v>95</v>
      </c>
      <c r="G153" t="s" s="4">
        <v>3038</v>
      </c>
    </row>
    <row r="154" ht="45.0" customHeight="true">
      <c r="A154" t="s" s="4">
        <v>890</v>
      </c>
      <c r="B154" t="s" s="4">
        <v>10161</v>
      </c>
      <c r="C154" t="s" s="4">
        <v>10011</v>
      </c>
      <c r="D154" t="s" s="4">
        <v>2363</v>
      </c>
      <c r="E154" t="s" s="4">
        <v>2363</v>
      </c>
      <c r="F154" t="s" s="4">
        <v>95</v>
      </c>
      <c r="G154" t="s" s="4">
        <v>3038</v>
      </c>
    </row>
    <row r="155" ht="45.0" customHeight="true">
      <c r="A155" t="s" s="4">
        <v>894</v>
      </c>
      <c r="B155" t="s" s="4">
        <v>10162</v>
      </c>
      <c r="C155" t="s" s="4">
        <v>10011</v>
      </c>
      <c r="D155" t="s" s="4">
        <v>2363</v>
      </c>
      <c r="E155" t="s" s="4">
        <v>2363</v>
      </c>
      <c r="F155" t="s" s="4">
        <v>95</v>
      </c>
      <c r="G155" t="s" s="4">
        <v>3038</v>
      </c>
    </row>
    <row r="156" ht="45.0" customHeight="true">
      <c r="A156" t="s" s="4">
        <v>896</v>
      </c>
      <c r="B156" t="s" s="4">
        <v>10163</v>
      </c>
      <c r="C156" t="s" s="4">
        <v>10011</v>
      </c>
      <c r="D156" t="s" s="4">
        <v>2363</v>
      </c>
      <c r="E156" t="s" s="4">
        <v>2363</v>
      </c>
      <c r="F156" t="s" s="4">
        <v>95</v>
      </c>
      <c r="G156" t="s" s="4">
        <v>3038</v>
      </c>
    </row>
    <row r="157" ht="45.0" customHeight="true">
      <c r="A157" t="s" s="4">
        <v>900</v>
      </c>
      <c r="B157" t="s" s="4">
        <v>10164</v>
      </c>
      <c r="C157" t="s" s="4">
        <v>10011</v>
      </c>
      <c r="D157" t="s" s="4">
        <v>2363</v>
      </c>
      <c r="E157" t="s" s="4">
        <v>2363</v>
      </c>
      <c r="F157" t="s" s="4">
        <v>95</v>
      </c>
      <c r="G157" t="s" s="4">
        <v>3038</v>
      </c>
    </row>
    <row r="158" ht="45.0" customHeight="true">
      <c r="A158" t="s" s="4">
        <v>905</v>
      </c>
      <c r="B158" t="s" s="4">
        <v>10165</v>
      </c>
      <c r="C158" t="s" s="4">
        <v>10011</v>
      </c>
      <c r="D158" t="s" s="4">
        <v>2363</v>
      </c>
      <c r="E158" t="s" s="4">
        <v>2363</v>
      </c>
      <c r="F158" t="s" s="4">
        <v>95</v>
      </c>
      <c r="G158" t="s" s="4">
        <v>3038</v>
      </c>
    </row>
    <row r="159" ht="45.0" customHeight="true">
      <c r="A159" t="s" s="4">
        <v>911</v>
      </c>
      <c r="B159" t="s" s="4">
        <v>10166</v>
      </c>
      <c r="C159" t="s" s="4">
        <v>10011</v>
      </c>
      <c r="D159" t="s" s="4">
        <v>2363</v>
      </c>
      <c r="E159" t="s" s="4">
        <v>2363</v>
      </c>
      <c r="F159" t="s" s="4">
        <v>95</v>
      </c>
      <c r="G159" t="s" s="4">
        <v>3038</v>
      </c>
    </row>
    <row r="160" ht="45.0" customHeight="true">
      <c r="A160" t="s" s="4">
        <v>917</v>
      </c>
      <c r="B160" t="s" s="4">
        <v>10167</v>
      </c>
      <c r="C160" t="s" s="4">
        <v>10011</v>
      </c>
      <c r="D160" t="s" s="4">
        <v>2363</v>
      </c>
      <c r="E160" t="s" s="4">
        <v>2363</v>
      </c>
      <c r="F160" t="s" s="4">
        <v>95</v>
      </c>
      <c r="G160" t="s" s="4">
        <v>3038</v>
      </c>
    </row>
    <row r="161" ht="45.0" customHeight="true">
      <c r="A161" t="s" s="4">
        <v>919</v>
      </c>
      <c r="B161" t="s" s="4">
        <v>10168</v>
      </c>
      <c r="C161" t="s" s="4">
        <v>10011</v>
      </c>
      <c r="D161" t="s" s="4">
        <v>2363</v>
      </c>
      <c r="E161" t="s" s="4">
        <v>2363</v>
      </c>
      <c r="F161" t="s" s="4">
        <v>95</v>
      </c>
      <c r="G161" t="s" s="4">
        <v>3038</v>
      </c>
    </row>
    <row r="162" ht="45.0" customHeight="true">
      <c r="A162" t="s" s="4">
        <v>921</v>
      </c>
      <c r="B162" t="s" s="4">
        <v>10169</v>
      </c>
      <c r="C162" t="s" s="4">
        <v>10011</v>
      </c>
      <c r="D162" t="s" s="4">
        <v>2363</v>
      </c>
      <c r="E162" t="s" s="4">
        <v>2363</v>
      </c>
      <c r="F162" t="s" s="4">
        <v>95</v>
      </c>
      <c r="G162" t="s" s="4">
        <v>3038</v>
      </c>
    </row>
    <row r="163" ht="45.0" customHeight="true">
      <c r="A163" t="s" s="4">
        <v>924</v>
      </c>
      <c r="B163" t="s" s="4">
        <v>10170</v>
      </c>
      <c r="C163" t="s" s="4">
        <v>10011</v>
      </c>
      <c r="D163" t="s" s="4">
        <v>2363</v>
      </c>
      <c r="E163" t="s" s="4">
        <v>2363</v>
      </c>
      <c r="F163" t="s" s="4">
        <v>95</v>
      </c>
      <c r="G163" t="s" s="4">
        <v>3038</v>
      </c>
    </row>
    <row r="164" ht="45.0" customHeight="true">
      <c r="A164" t="s" s="4">
        <v>927</v>
      </c>
      <c r="B164" t="s" s="4">
        <v>10171</v>
      </c>
      <c r="C164" t="s" s="4">
        <v>10011</v>
      </c>
      <c r="D164" t="s" s="4">
        <v>2363</v>
      </c>
      <c r="E164" t="s" s="4">
        <v>2363</v>
      </c>
      <c r="F164" t="s" s="4">
        <v>95</v>
      </c>
      <c r="G164" t="s" s="4">
        <v>3038</v>
      </c>
    </row>
    <row r="165" ht="45.0" customHeight="true">
      <c r="A165" t="s" s="4">
        <v>931</v>
      </c>
      <c r="B165" t="s" s="4">
        <v>10172</v>
      </c>
      <c r="C165" t="s" s="4">
        <v>10011</v>
      </c>
      <c r="D165" t="s" s="4">
        <v>2363</v>
      </c>
      <c r="E165" t="s" s="4">
        <v>2363</v>
      </c>
      <c r="F165" t="s" s="4">
        <v>95</v>
      </c>
      <c r="G165" t="s" s="4">
        <v>3038</v>
      </c>
    </row>
    <row r="166" ht="45.0" customHeight="true">
      <c r="A166" t="s" s="4">
        <v>938</v>
      </c>
      <c r="B166" t="s" s="4">
        <v>10173</v>
      </c>
      <c r="C166" t="s" s="4">
        <v>10011</v>
      </c>
      <c r="D166" t="s" s="4">
        <v>2363</v>
      </c>
      <c r="E166" t="s" s="4">
        <v>2363</v>
      </c>
      <c r="F166" t="s" s="4">
        <v>95</v>
      </c>
      <c r="G166" t="s" s="4">
        <v>3038</v>
      </c>
    </row>
    <row r="167" ht="45.0" customHeight="true">
      <c r="A167" t="s" s="4">
        <v>942</v>
      </c>
      <c r="B167" t="s" s="4">
        <v>10174</v>
      </c>
      <c r="C167" t="s" s="4">
        <v>10011</v>
      </c>
      <c r="D167" t="s" s="4">
        <v>2363</v>
      </c>
      <c r="E167" t="s" s="4">
        <v>2363</v>
      </c>
      <c r="F167" t="s" s="4">
        <v>95</v>
      </c>
      <c r="G167" t="s" s="4">
        <v>3038</v>
      </c>
    </row>
    <row r="168" ht="45.0" customHeight="true">
      <c r="A168" t="s" s="4">
        <v>945</v>
      </c>
      <c r="B168" t="s" s="4">
        <v>10175</v>
      </c>
      <c r="C168" t="s" s="4">
        <v>10011</v>
      </c>
      <c r="D168" t="s" s="4">
        <v>2363</v>
      </c>
      <c r="E168" t="s" s="4">
        <v>2363</v>
      </c>
      <c r="F168" t="s" s="4">
        <v>95</v>
      </c>
      <c r="G168" t="s" s="4">
        <v>3038</v>
      </c>
    </row>
    <row r="169" ht="45.0" customHeight="true">
      <c r="A169" t="s" s="4">
        <v>949</v>
      </c>
      <c r="B169" t="s" s="4">
        <v>10176</v>
      </c>
      <c r="C169" t="s" s="4">
        <v>10011</v>
      </c>
      <c r="D169" t="s" s="4">
        <v>2363</v>
      </c>
      <c r="E169" t="s" s="4">
        <v>2363</v>
      </c>
      <c r="F169" t="s" s="4">
        <v>95</v>
      </c>
      <c r="G169" t="s" s="4">
        <v>3038</v>
      </c>
    </row>
    <row r="170" ht="45.0" customHeight="true">
      <c r="A170" t="s" s="4">
        <v>954</v>
      </c>
      <c r="B170" t="s" s="4">
        <v>10177</v>
      </c>
      <c r="C170" t="s" s="4">
        <v>10011</v>
      </c>
      <c r="D170" t="s" s="4">
        <v>2363</v>
      </c>
      <c r="E170" t="s" s="4">
        <v>2363</v>
      </c>
      <c r="F170" t="s" s="4">
        <v>95</v>
      </c>
      <c r="G170" t="s" s="4">
        <v>3038</v>
      </c>
    </row>
    <row r="171" ht="45.0" customHeight="true">
      <c r="A171" t="s" s="4">
        <v>961</v>
      </c>
      <c r="B171" t="s" s="4">
        <v>10178</v>
      </c>
      <c r="C171" t="s" s="4">
        <v>10011</v>
      </c>
      <c r="D171" t="s" s="4">
        <v>2363</v>
      </c>
      <c r="E171" t="s" s="4">
        <v>2363</v>
      </c>
      <c r="F171" t="s" s="4">
        <v>95</v>
      </c>
      <c r="G171" t="s" s="4">
        <v>3038</v>
      </c>
    </row>
    <row r="172" ht="45.0" customHeight="true">
      <c r="A172" t="s" s="4">
        <v>964</v>
      </c>
      <c r="B172" t="s" s="4">
        <v>10179</v>
      </c>
      <c r="C172" t="s" s="4">
        <v>10011</v>
      </c>
      <c r="D172" t="s" s="4">
        <v>2363</v>
      </c>
      <c r="E172" t="s" s="4">
        <v>2363</v>
      </c>
      <c r="F172" t="s" s="4">
        <v>95</v>
      </c>
      <c r="G172" t="s" s="4">
        <v>3038</v>
      </c>
    </row>
    <row r="173" ht="45.0" customHeight="true">
      <c r="A173" t="s" s="4">
        <v>969</v>
      </c>
      <c r="B173" t="s" s="4">
        <v>10180</v>
      </c>
      <c r="C173" t="s" s="4">
        <v>10011</v>
      </c>
      <c r="D173" t="s" s="4">
        <v>2363</v>
      </c>
      <c r="E173" t="s" s="4">
        <v>2363</v>
      </c>
      <c r="F173" t="s" s="4">
        <v>95</v>
      </c>
      <c r="G173" t="s" s="4">
        <v>3038</v>
      </c>
    </row>
    <row r="174" ht="45.0" customHeight="true">
      <c r="A174" t="s" s="4">
        <v>977</v>
      </c>
      <c r="B174" t="s" s="4">
        <v>10181</v>
      </c>
      <c r="C174" t="s" s="4">
        <v>10011</v>
      </c>
      <c r="D174" t="s" s="4">
        <v>2363</v>
      </c>
      <c r="E174" t="s" s="4">
        <v>2363</v>
      </c>
      <c r="F174" t="s" s="4">
        <v>95</v>
      </c>
      <c r="G174" t="s" s="4">
        <v>3038</v>
      </c>
    </row>
    <row r="175" ht="45.0" customHeight="true">
      <c r="A175" t="s" s="4">
        <v>982</v>
      </c>
      <c r="B175" t="s" s="4">
        <v>10182</v>
      </c>
      <c r="C175" t="s" s="4">
        <v>10011</v>
      </c>
      <c r="D175" t="s" s="4">
        <v>2363</v>
      </c>
      <c r="E175" t="s" s="4">
        <v>2363</v>
      </c>
      <c r="F175" t="s" s="4">
        <v>95</v>
      </c>
      <c r="G175" t="s" s="4">
        <v>3038</v>
      </c>
    </row>
    <row r="176" ht="45.0" customHeight="true">
      <c r="A176" t="s" s="4">
        <v>985</v>
      </c>
      <c r="B176" t="s" s="4">
        <v>10183</v>
      </c>
      <c r="C176" t="s" s="4">
        <v>10011</v>
      </c>
      <c r="D176" t="s" s="4">
        <v>2363</v>
      </c>
      <c r="E176" t="s" s="4">
        <v>2363</v>
      </c>
      <c r="F176" t="s" s="4">
        <v>95</v>
      </c>
      <c r="G176" t="s" s="4">
        <v>3038</v>
      </c>
    </row>
    <row r="177" ht="45.0" customHeight="true">
      <c r="A177" t="s" s="4">
        <v>990</v>
      </c>
      <c r="B177" t="s" s="4">
        <v>10184</v>
      </c>
      <c r="C177" t="s" s="4">
        <v>10011</v>
      </c>
      <c r="D177" t="s" s="4">
        <v>2363</v>
      </c>
      <c r="E177" t="s" s="4">
        <v>2363</v>
      </c>
      <c r="F177" t="s" s="4">
        <v>95</v>
      </c>
      <c r="G177" t="s" s="4">
        <v>3038</v>
      </c>
    </row>
    <row r="178" ht="45.0" customHeight="true">
      <c r="A178" t="s" s="4">
        <v>994</v>
      </c>
      <c r="B178" t="s" s="4">
        <v>10185</v>
      </c>
      <c r="C178" t="s" s="4">
        <v>10011</v>
      </c>
      <c r="D178" t="s" s="4">
        <v>2363</v>
      </c>
      <c r="E178" t="s" s="4">
        <v>2363</v>
      </c>
      <c r="F178" t="s" s="4">
        <v>95</v>
      </c>
      <c r="G178" t="s" s="4">
        <v>3038</v>
      </c>
    </row>
    <row r="179" ht="45.0" customHeight="true">
      <c r="A179" t="s" s="4">
        <v>997</v>
      </c>
      <c r="B179" t="s" s="4">
        <v>10186</v>
      </c>
      <c r="C179" t="s" s="4">
        <v>10011</v>
      </c>
      <c r="D179" t="s" s="4">
        <v>2363</v>
      </c>
      <c r="E179" t="s" s="4">
        <v>2363</v>
      </c>
      <c r="F179" t="s" s="4">
        <v>95</v>
      </c>
      <c r="G179" t="s" s="4">
        <v>3038</v>
      </c>
    </row>
    <row r="180" ht="45.0" customHeight="true">
      <c r="A180" t="s" s="4">
        <v>1002</v>
      </c>
      <c r="B180" t="s" s="4">
        <v>10187</v>
      </c>
      <c r="C180" t="s" s="4">
        <v>10011</v>
      </c>
      <c r="D180" t="s" s="4">
        <v>2363</v>
      </c>
      <c r="E180" t="s" s="4">
        <v>2363</v>
      </c>
      <c r="F180" t="s" s="4">
        <v>95</v>
      </c>
      <c r="G180" t="s" s="4">
        <v>3038</v>
      </c>
    </row>
    <row r="181" ht="45.0" customHeight="true">
      <c r="A181" t="s" s="4">
        <v>1005</v>
      </c>
      <c r="B181" t="s" s="4">
        <v>10188</v>
      </c>
      <c r="C181" t="s" s="4">
        <v>10011</v>
      </c>
      <c r="D181" t="s" s="4">
        <v>2363</v>
      </c>
      <c r="E181" t="s" s="4">
        <v>2363</v>
      </c>
      <c r="F181" t="s" s="4">
        <v>95</v>
      </c>
      <c r="G181" t="s" s="4">
        <v>3038</v>
      </c>
    </row>
    <row r="182" ht="45.0" customHeight="true">
      <c r="A182" t="s" s="4">
        <v>1008</v>
      </c>
      <c r="B182" t="s" s="4">
        <v>10189</v>
      </c>
      <c r="C182" t="s" s="4">
        <v>10011</v>
      </c>
      <c r="D182" t="s" s="4">
        <v>2363</v>
      </c>
      <c r="E182" t="s" s="4">
        <v>2363</v>
      </c>
      <c r="F182" t="s" s="4">
        <v>95</v>
      </c>
      <c r="G182" t="s" s="4">
        <v>3038</v>
      </c>
    </row>
    <row r="183" ht="45.0" customHeight="true">
      <c r="A183" t="s" s="4">
        <v>1013</v>
      </c>
      <c r="B183" t="s" s="4">
        <v>10190</v>
      </c>
      <c r="C183" t="s" s="4">
        <v>10011</v>
      </c>
      <c r="D183" t="s" s="4">
        <v>2363</v>
      </c>
      <c r="E183" t="s" s="4">
        <v>2363</v>
      </c>
      <c r="F183" t="s" s="4">
        <v>95</v>
      </c>
      <c r="G183" t="s" s="4">
        <v>3038</v>
      </c>
    </row>
    <row r="184" ht="45.0" customHeight="true">
      <c r="A184" t="s" s="4">
        <v>1018</v>
      </c>
      <c r="B184" t="s" s="4">
        <v>10191</v>
      </c>
      <c r="C184" t="s" s="4">
        <v>10011</v>
      </c>
      <c r="D184" t="s" s="4">
        <v>2363</v>
      </c>
      <c r="E184" t="s" s="4">
        <v>2363</v>
      </c>
      <c r="F184" t="s" s="4">
        <v>95</v>
      </c>
      <c r="G184" t="s" s="4">
        <v>3038</v>
      </c>
    </row>
    <row r="185" ht="45.0" customHeight="true">
      <c r="A185" t="s" s="4">
        <v>1021</v>
      </c>
      <c r="B185" t="s" s="4">
        <v>10192</v>
      </c>
      <c r="C185" t="s" s="4">
        <v>10011</v>
      </c>
      <c r="D185" t="s" s="4">
        <v>2363</v>
      </c>
      <c r="E185" t="s" s="4">
        <v>2363</v>
      </c>
      <c r="F185" t="s" s="4">
        <v>95</v>
      </c>
      <c r="G185" t="s" s="4">
        <v>3038</v>
      </c>
    </row>
    <row r="186" ht="45.0" customHeight="true">
      <c r="A186" t="s" s="4">
        <v>1024</v>
      </c>
      <c r="B186" t="s" s="4">
        <v>10193</v>
      </c>
      <c r="C186" t="s" s="4">
        <v>10011</v>
      </c>
      <c r="D186" t="s" s="4">
        <v>2363</v>
      </c>
      <c r="E186" t="s" s="4">
        <v>2363</v>
      </c>
      <c r="F186" t="s" s="4">
        <v>95</v>
      </c>
      <c r="G186" t="s" s="4">
        <v>3038</v>
      </c>
    </row>
    <row r="187" ht="45.0" customHeight="true">
      <c r="A187" t="s" s="4">
        <v>1031</v>
      </c>
      <c r="B187" t="s" s="4">
        <v>10194</v>
      </c>
      <c r="C187" t="s" s="4">
        <v>10011</v>
      </c>
      <c r="D187" t="s" s="4">
        <v>2363</v>
      </c>
      <c r="E187" t="s" s="4">
        <v>2363</v>
      </c>
      <c r="F187" t="s" s="4">
        <v>95</v>
      </c>
      <c r="G187" t="s" s="4">
        <v>3038</v>
      </c>
    </row>
    <row r="188" ht="45.0" customHeight="true">
      <c r="A188" t="s" s="4">
        <v>1037</v>
      </c>
      <c r="B188" t="s" s="4">
        <v>10195</v>
      </c>
      <c r="C188" t="s" s="4">
        <v>10011</v>
      </c>
      <c r="D188" t="s" s="4">
        <v>2363</v>
      </c>
      <c r="E188" t="s" s="4">
        <v>2363</v>
      </c>
      <c r="F188" t="s" s="4">
        <v>95</v>
      </c>
      <c r="G188" t="s" s="4">
        <v>3038</v>
      </c>
    </row>
    <row r="189" ht="45.0" customHeight="true">
      <c r="A189" t="s" s="4">
        <v>1041</v>
      </c>
      <c r="B189" t="s" s="4">
        <v>10196</v>
      </c>
      <c r="C189" t="s" s="4">
        <v>10011</v>
      </c>
      <c r="D189" t="s" s="4">
        <v>2363</v>
      </c>
      <c r="E189" t="s" s="4">
        <v>2363</v>
      </c>
      <c r="F189" t="s" s="4">
        <v>95</v>
      </c>
      <c r="G189" t="s" s="4">
        <v>3038</v>
      </c>
    </row>
    <row r="190" ht="45.0" customHeight="true">
      <c r="A190" t="s" s="4">
        <v>1045</v>
      </c>
      <c r="B190" t="s" s="4">
        <v>10197</v>
      </c>
      <c r="C190" t="s" s="4">
        <v>10011</v>
      </c>
      <c r="D190" t="s" s="4">
        <v>2363</v>
      </c>
      <c r="E190" t="s" s="4">
        <v>2363</v>
      </c>
      <c r="F190" t="s" s="4">
        <v>95</v>
      </c>
      <c r="G190" t="s" s="4">
        <v>3038</v>
      </c>
    </row>
    <row r="191" ht="45.0" customHeight="true">
      <c r="A191" t="s" s="4">
        <v>1048</v>
      </c>
      <c r="B191" t="s" s="4">
        <v>10198</v>
      </c>
      <c r="C191" t="s" s="4">
        <v>10011</v>
      </c>
      <c r="D191" t="s" s="4">
        <v>2363</v>
      </c>
      <c r="E191" t="s" s="4">
        <v>2363</v>
      </c>
      <c r="F191" t="s" s="4">
        <v>95</v>
      </c>
      <c r="G191" t="s" s="4">
        <v>3038</v>
      </c>
    </row>
    <row r="192" ht="45.0" customHeight="true">
      <c r="A192" t="s" s="4">
        <v>1051</v>
      </c>
      <c r="B192" t="s" s="4">
        <v>10199</v>
      </c>
      <c r="C192" t="s" s="4">
        <v>10011</v>
      </c>
      <c r="D192" t="s" s="4">
        <v>2363</v>
      </c>
      <c r="E192" t="s" s="4">
        <v>2363</v>
      </c>
      <c r="F192" t="s" s="4">
        <v>95</v>
      </c>
      <c r="G192" t="s" s="4">
        <v>3038</v>
      </c>
    </row>
    <row r="193" ht="45.0" customHeight="true">
      <c r="A193" t="s" s="4">
        <v>1054</v>
      </c>
      <c r="B193" t="s" s="4">
        <v>10200</v>
      </c>
      <c r="C193" t="s" s="4">
        <v>10011</v>
      </c>
      <c r="D193" t="s" s="4">
        <v>2363</v>
      </c>
      <c r="E193" t="s" s="4">
        <v>2363</v>
      </c>
      <c r="F193" t="s" s="4">
        <v>95</v>
      </c>
      <c r="G193" t="s" s="4">
        <v>3038</v>
      </c>
    </row>
    <row r="194" ht="45.0" customHeight="true">
      <c r="A194" t="s" s="4">
        <v>1060</v>
      </c>
      <c r="B194" t="s" s="4">
        <v>10201</v>
      </c>
      <c r="C194" t="s" s="4">
        <v>10011</v>
      </c>
      <c r="D194" t="s" s="4">
        <v>2363</v>
      </c>
      <c r="E194" t="s" s="4">
        <v>2363</v>
      </c>
      <c r="F194" t="s" s="4">
        <v>95</v>
      </c>
      <c r="G194" t="s" s="4">
        <v>3038</v>
      </c>
    </row>
    <row r="195" ht="45.0" customHeight="true">
      <c r="A195" t="s" s="4">
        <v>1063</v>
      </c>
      <c r="B195" t="s" s="4">
        <v>10202</v>
      </c>
      <c r="C195" t="s" s="4">
        <v>10011</v>
      </c>
      <c r="D195" t="s" s="4">
        <v>2363</v>
      </c>
      <c r="E195" t="s" s="4">
        <v>2363</v>
      </c>
      <c r="F195" t="s" s="4">
        <v>95</v>
      </c>
      <c r="G195" t="s" s="4">
        <v>3038</v>
      </c>
    </row>
    <row r="196" ht="45.0" customHeight="true">
      <c r="A196" t="s" s="4">
        <v>1068</v>
      </c>
      <c r="B196" t="s" s="4">
        <v>10203</v>
      </c>
      <c r="C196" t="s" s="4">
        <v>10011</v>
      </c>
      <c r="D196" t="s" s="4">
        <v>2363</v>
      </c>
      <c r="E196" t="s" s="4">
        <v>2363</v>
      </c>
      <c r="F196" t="s" s="4">
        <v>95</v>
      </c>
      <c r="G196" t="s" s="4">
        <v>3038</v>
      </c>
    </row>
    <row r="197" ht="45.0" customHeight="true">
      <c r="A197" t="s" s="4">
        <v>1070</v>
      </c>
      <c r="B197" t="s" s="4">
        <v>10204</v>
      </c>
      <c r="C197" t="s" s="4">
        <v>10011</v>
      </c>
      <c r="D197" t="s" s="4">
        <v>2363</v>
      </c>
      <c r="E197" t="s" s="4">
        <v>2363</v>
      </c>
      <c r="F197" t="s" s="4">
        <v>95</v>
      </c>
      <c r="G197" t="s" s="4">
        <v>3038</v>
      </c>
    </row>
    <row r="198" ht="45.0" customHeight="true">
      <c r="A198" t="s" s="4">
        <v>1075</v>
      </c>
      <c r="B198" t="s" s="4">
        <v>10205</v>
      </c>
      <c r="C198" t="s" s="4">
        <v>10011</v>
      </c>
      <c r="D198" t="s" s="4">
        <v>2363</v>
      </c>
      <c r="E198" t="s" s="4">
        <v>2363</v>
      </c>
      <c r="F198" t="s" s="4">
        <v>95</v>
      </c>
      <c r="G198" t="s" s="4">
        <v>3038</v>
      </c>
    </row>
    <row r="199" ht="45.0" customHeight="true">
      <c r="A199" t="s" s="4">
        <v>1078</v>
      </c>
      <c r="B199" t="s" s="4">
        <v>10206</v>
      </c>
      <c r="C199" t="s" s="4">
        <v>10011</v>
      </c>
      <c r="D199" t="s" s="4">
        <v>2363</v>
      </c>
      <c r="E199" t="s" s="4">
        <v>2363</v>
      </c>
      <c r="F199" t="s" s="4">
        <v>95</v>
      </c>
      <c r="G199" t="s" s="4">
        <v>3038</v>
      </c>
    </row>
    <row r="200" ht="45.0" customHeight="true">
      <c r="A200" t="s" s="4">
        <v>1080</v>
      </c>
      <c r="B200" t="s" s="4">
        <v>10207</v>
      </c>
      <c r="C200" t="s" s="4">
        <v>10011</v>
      </c>
      <c r="D200" t="s" s="4">
        <v>2363</v>
      </c>
      <c r="E200" t="s" s="4">
        <v>2363</v>
      </c>
      <c r="F200" t="s" s="4">
        <v>95</v>
      </c>
      <c r="G200" t="s" s="4">
        <v>3038</v>
      </c>
    </row>
    <row r="201" ht="45.0" customHeight="true">
      <c r="A201" t="s" s="4">
        <v>1084</v>
      </c>
      <c r="B201" t="s" s="4">
        <v>10208</v>
      </c>
      <c r="C201" t="s" s="4">
        <v>10011</v>
      </c>
      <c r="D201" t="s" s="4">
        <v>2363</v>
      </c>
      <c r="E201" t="s" s="4">
        <v>2363</v>
      </c>
      <c r="F201" t="s" s="4">
        <v>95</v>
      </c>
      <c r="G201" t="s" s="4">
        <v>3038</v>
      </c>
    </row>
    <row r="202" ht="45.0" customHeight="true">
      <c r="A202" t="s" s="4">
        <v>1087</v>
      </c>
      <c r="B202" t="s" s="4">
        <v>10209</v>
      </c>
      <c r="C202" t="s" s="4">
        <v>10011</v>
      </c>
      <c r="D202" t="s" s="4">
        <v>2363</v>
      </c>
      <c r="E202" t="s" s="4">
        <v>2363</v>
      </c>
      <c r="F202" t="s" s="4">
        <v>95</v>
      </c>
      <c r="G202" t="s" s="4">
        <v>3038</v>
      </c>
    </row>
    <row r="203" ht="45.0" customHeight="true">
      <c r="A203" t="s" s="4">
        <v>1091</v>
      </c>
      <c r="B203" t="s" s="4">
        <v>10210</v>
      </c>
      <c r="C203" t="s" s="4">
        <v>10011</v>
      </c>
      <c r="D203" t="s" s="4">
        <v>2363</v>
      </c>
      <c r="E203" t="s" s="4">
        <v>2363</v>
      </c>
      <c r="F203" t="s" s="4">
        <v>95</v>
      </c>
      <c r="G203" t="s" s="4">
        <v>3038</v>
      </c>
    </row>
    <row r="204" ht="45.0" customHeight="true">
      <c r="A204" t="s" s="4">
        <v>1095</v>
      </c>
      <c r="B204" t="s" s="4">
        <v>10211</v>
      </c>
      <c r="C204" t="s" s="4">
        <v>10011</v>
      </c>
      <c r="D204" t="s" s="4">
        <v>2363</v>
      </c>
      <c r="E204" t="s" s="4">
        <v>2363</v>
      </c>
      <c r="F204" t="s" s="4">
        <v>95</v>
      </c>
      <c r="G204" t="s" s="4">
        <v>3038</v>
      </c>
    </row>
    <row r="205" ht="45.0" customHeight="true">
      <c r="A205" t="s" s="4">
        <v>1099</v>
      </c>
      <c r="B205" t="s" s="4">
        <v>10212</v>
      </c>
      <c r="C205" t="s" s="4">
        <v>10011</v>
      </c>
      <c r="D205" t="s" s="4">
        <v>2363</v>
      </c>
      <c r="E205" t="s" s="4">
        <v>2363</v>
      </c>
      <c r="F205" t="s" s="4">
        <v>95</v>
      </c>
      <c r="G205" t="s" s="4">
        <v>3038</v>
      </c>
    </row>
    <row r="206" ht="45.0" customHeight="true">
      <c r="A206" t="s" s="4">
        <v>1102</v>
      </c>
      <c r="B206" t="s" s="4">
        <v>10213</v>
      </c>
      <c r="C206" t="s" s="4">
        <v>10011</v>
      </c>
      <c r="D206" t="s" s="4">
        <v>2363</v>
      </c>
      <c r="E206" t="s" s="4">
        <v>2363</v>
      </c>
      <c r="F206" t="s" s="4">
        <v>95</v>
      </c>
      <c r="G206" t="s" s="4">
        <v>3038</v>
      </c>
    </row>
    <row r="207" ht="45.0" customHeight="true">
      <c r="A207" t="s" s="4">
        <v>1105</v>
      </c>
      <c r="B207" t="s" s="4">
        <v>10214</v>
      </c>
      <c r="C207" t="s" s="4">
        <v>10011</v>
      </c>
      <c r="D207" t="s" s="4">
        <v>2363</v>
      </c>
      <c r="E207" t="s" s="4">
        <v>2363</v>
      </c>
      <c r="F207" t="s" s="4">
        <v>95</v>
      </c>
      <c r="G207" t="s" s="4">
        <v>3038</v>
      </c>
    </row>
    <row r="208" ht="45.0" customHeight="true">
      <c r="A208" t="s" s="4">
        <v>1108</v>
      </c>
      <c r="B208" t="s" s="4">
        <v>10215</v>
      </c>
      <c r="C208" t="s" s="4">
        <v>10011</v>
      </c>
      <c r="D208" t="s" s="4">
        <v>2363</v>
      </c>
      <c r="E208" t="s" s="4">
        <v>2363</v>
      </c>
      <c r="F208" t="s" s="4">
        <v>95</v>
      </c>
      <c r="G208" t="s" s="4">
        <v>3038</v>
      </c>
    </row>
    <row r="209" ht="45.0" customHeight="true">
      <c r="A209" t="s" s="4">
        <v>1110</v>
      </c>
      <c r="B209" t="s" s="4">
        <v>10216</v>
      </c>
      <c r="C209" t="s" s="4">
        <v>10011</v>
      </c>
      <c r="D209" t="s" s="4">
        <v>2363</v>
      </c>
      <c r="E209" t="s" s="4">
        <v>2363</v>
      </c>
      <c r="F209" t="s" s="4">
        <v>95</v>
      </c>
      <c r="G209" t="s" s="4">
        <v>3038</v>
      </c>
    </row>
    <row r="210" ht="45.0" customHeight="true">
      <c r="A210" t="s" s="4">
        <v>1114</v>
      </c>
      <c r="B210" t="s" s="4">
        <v>10217</v>
      </c>
      <c r="C210" t="s" s="4">
        <v>10011</v>
      </c>
      <c r="D210" t="s" s="4">
        <v>2363</v>
      </c>
      <c r="E210" t="s" s="4">
        <v>2363</v>
      </c>
      <c r="F210" t="s" s="4">
        <v>95</v>
      </c>
      <c r="G210" t="s" s="4">
        <v>3038</v>
      </c>
    </row>
    <row r="211" ht="45.0" customHeight="true">
      <c r="A211" t="s" s="4">
        <v>1117</v>
      </c>
      <c r="B211" t="s" s="4">
        <v>10218</v>
      </c>
      <c r="C211" t="s" s="4">
        <v>10011</v>
      </c>
      <c r="D211" t="s" s="4">
        <v>2363</v>
      </c>
      <c r="E211" t="s" s="4">
        <v>2363</v>
      </c>
      <c r="F211" t="s" s="4">
        <v>95</v>
      </c>
      <c r="G211" t="s" s="4">
        <v>3038</v>
      </c>
    </row>
    <row r="212" ht="45.0" customHeight="true">
      <c r="A212" t="s" s="4">
        <v>1125</v>
      </c>
      <c r="B212" t="s" s="4">
        <v>10219</v>
      </c>
      <c r="C212" t="s" s="4">
        <v>10011</v>
      </c>
      <c r="D212" t="s" s="4">
        <v>2363</v>
      </c>
      <c r="E212" t="s" s="4">
        <v>2363</v>
      </c>
      <c r="F212" t="s" s="4">
        <v>95</v>
      </c>
      <c r="G212" t="s" s="4">
        <v>3038</v>
      </c>
    </row>
    <row r="213" ht="45.0" customHeight="true">
      <c r="A213" t="s" s="4">
        <v>1130</v>
      </c>
      <c r="B213" t="s" s="4">
        <v>10220</v>
      </c>
      <c r="C213" t="s" s="4">
        <v>10011</v>
      </c>
      <c r="D213" t="s" s="4">
        <v>2363</v>
      </c>
      <c r="E213" t="s" s="4">
        <v>2363</v>
      </c>
      <c r="F213" t="s" s="4">
        <v>95</v>
      </c>
      <c r="G213" t="s" s="4">
        <v>3038</v>
      </c>
    </row>
    <row r="214" ht="45.0" customHeight="true">
      <c r="A214" t="s" s="4">
        <v>1136</v>
      </c>
      <c r="B214" t="s" s="4">
        <v>10221</v>
      </c>
      <c r="C214" t="s" s="4">
        <v>10011</v>
      </c>
      <c r="D214" t="s" s="4">
        <v>2363</v>
      </c>
      <c r="E214" t="s" s="4">
        <v>2363</v>
      </c>
      <c r="F214" t="s" s="4">
        <v>95</v>
      </c>
      <c r="G214" t="s" s="4">
        <v>3038</v>
      </c>
    </row>
    <row r="215" ht="45.0" customHeight="true">
      <c r="A215" t="s" s="4">
        <v>1140</v>
      </c>
      <c r="B215" t="s" s="4">
        <v>10222</v>
      </c>
      <c r="C215" t="s" s="4">
        <v>10011</v>
      </c>
      <c r="D215" t="s" s="4">
        <v>2363</v>
      </c>
      <c r="E215" t="s" s="4">
        <v>2363</v>
      </c>
      <c r="F215" t="s" s="4">
        <v>95</v>
      </c>
      <c r="G215" t="s" s="4">
        <v>3038</v>
      </c>
    </row>
    <row r="216" ht="45.0" customHeight="true">
      <c r="A216" t="s" s="4">
        <v>1145</v>
      </c>
      <c r="B216" t="s" s="4">
        <v>10223</v>
      </c>
      <c r="C216" t="s" s="4">
        <v>10011</v>
      </c>
      <c r="D216" t="s" s="4">
        <v>2363</v>
      </c>
      <c r="E216" t="s" s="4">
        <v>2363</v>
      </c>
      <c r="F216" t="s" s="4">
        <v>95</v>
      </c>
      <c r="G216" t="s" s="4">
        <v>3038</v>
      </c>
    </row>
    <row r="217" ht="45.0" customHeight="true">
      <c r="A217" t="s" s="4">
        <v>1150</v>
      </c>
      <c r="B217" t="s" s="4">
        <v>10224</v>
      </c>
      <c r="C217" t="s" s="4">
        <v>10011</v>
      </c>
      <c r="D217" t="s" s="4">
        <v>2363</v>
      </c>
      <c r="E217" t="s" s="4">
        <v>2363</v>
      </c>
      <c r="F217" t="s" s="4">
        <v>95</v>
      </c>
      <c r="G217" t="s" s="4">
        <v>3038</v>
      </c>
    </row>
    <row r="218" ht="45.0" customHeight="true">
      <c r="A218" t="s" s="4">
        <v>1154</v>
      </c>
      <c r="B218" t="s" s="4">
        <v>10225</v>
      </c>
      <c r="C218" t="s" s="4">
        <v>10011</v>
      </c>
      <c r="D218" t="s" s="4">
        <v>2363</v>
      </c>
      <c r="E218" t="s" s="4">
        <v>2363</v>
      </c>
      <c r="F218" t="s" s="4">
        <v>95</v>
      </c>
      <c r="G218" t="s" s="4">
        <v>3038</v>
      </c>
    </row>
    <row r="219" ht="45.0" customHeight="true">
      <c r="A219" t="s" s="4">
        <v>1160</v>
      </c>
      <c r="B219" t="s" s="4">
        <v>10226</v>
      </c>
      <c r="C219" t="s" s="4">
        <v>10011</v>
      </c>
      <c r="D219" t="s" s="4">
        <v>2363</v>
      </c>
      <c r="E219" t="s" s="4">
        <v>2363</v>
      </c>
      <c r="F219" t="s" s="4">
        <v>95</v>
      </c>
      <c r="G219" t="s" s="4">
        <v>3038</v>
      </c>
    </row>
    <row r="220" ht="45.0" customHeight="true">
      <c r="A220" t="s" s="4">
        <v>1167</v>
      </c>
      <c r="B220" t="s" s="4">
        <v>10227</v>
      </c>
      <c r="C220" t="s" s="4">
        <v>10011</v>
      </c>
      <c r="D220" t="s" s="4">
        <v>2363</v>
      </c>
      <c r="E220" t="s" s="4">
        <v>2363</v>
      </c>
      <c r="F220" t="s" s="4">
        <v>95</v>
      </c>
      <c r="G220" t="s" s="4">
        <v>3038</v>
      </c>
    </row>
    <row r="221" ht="45.0" customHeight="true">
      <c r="A221" t="s" s="4">
        <v>1174</v>
      </c>
      <c r="B221" t="s" s="4">
        <v>10228</v>
      </c>
      <c r="C221" t="s" s="4">
        <v>10011</v>
      </c>
      <c r="D221" t="s" s="4">
        <v>2363</v>
      </c>
      <c r="E221" t="s" s="4">
        <v>2363</v>
      </c>
      <c r="F221" t="s" s="4">
        <v>95</v>
      </c>
      <c r="G221" t="s" s="4">
        <v>3038</v>
      </c>
    </row>
    <row r="222" ht="45.0" customHeight="true">
      <c r="A222" t="s" s="4">
        <v>1178</v>
      </c>
      <c r="B222" t="s" s="4">
        <v>10229</v>
      </c>
      <c r="C222" t="s" s="4">
        <v>10011</v>
      </c>
      <c r="D222" t="s" s="4">
        <v>2363</v>
      </c>
      <c r="E222" t="s" s="4">
        <v>2363</v>
      </c>
      <c r="F222" t="s" s="4">
        <v>95</v>
      </c>
      <c r="G222" t="s" s="4">
        <v>3038</v>
      </c>
    </row>
    <row r="223" ht="45.0" customHeight="true">
      <c r="A223" t="s" s="4">
        <v>1185</v>
      </c>
      <c r="B223" t="s" s="4">
        <v>10230</v>
      </c>
      <c r="C223" t="s" s="4">
        <v>10011</v>
      </c>
      <c r="D223" t="s" s="4">
        <v>2363</v>
      </c>
      <c r="E223" t="s" s="4">
        <v>2363</v>
      </c>
      <c r="F223" t="s" s="4">
        <v>95</v>
      </c>
      <c r="G223" t="s" s="4">
        <v>3038</v>
      </c>
    </row>
    <row r="224" ht="45.0" customHeight="true">
      <c r="A224" t="s" s="4">
        <v>1191</v>
      </c>
      <c r="B224" t="s" s="4">
        <v>10231</v>
      </c>
      <c r="C224" t="s" s="4">
        <v>10011</v>
      </c>
      <c r="D224" t="s" s="4">
        <v>2363</v>
      </c>
      <c r="E224" t="s" s="4">
        <v>2363</v>
      </c>
      <c r="F224" t="s" s="4">
        <v>95</v>
      </c>
      <c r="G224" t="s" s="4">
        <v>3038</v>
      </c>
    </row>
    <row r="225" ht="45.0" customHeight="true">
      <c r="A225" t="s" s="4">
        <v>1196</v>
      </c>
      <c r="B225" t="s" s="4">
        <v>10232</v>
      </c>
      <c r="C225" t="s" s="4">
        <v>10011</v>
      </c>
      <c r="D225" t="s" s="4">
        <v>2363</v>
      </c>
      <c r="E225" t="s" s="4">
        <v>2363</v>
      </c>
      <c r="F225" t="s" s="4">
        <v>95</v>
      </c>
      <c r="G225" t="s" s="4">
        <v>3038</v>
      </c>
    </row>
    <row r="226" ht="45.0" customHeight="true">
      <c r="A226" t="s" s="4">
        <v>1199</v>
      </c>
      <c r="B226" t="s" s="4">
        <v>10233</v>
      </c>
      <c r="C226" t="s" s="4">
        <v>10011</v>
      </c>
      <c r="D226" t="s" s="4">
        <v>2363</v>
      </c>
      <c r="E226" t="s" s="4">
        <v>2363</v>
      </c>
      <c r="F226" t="s" s="4">
        <v>95</v>
      </c>
      <c r="G226" t="s" s="4">
        <v>3038</v>
      </c>
    </row>
    <row r="227" ht="45.0" customHeight="true">
      <c r="A227" t="s" s="4">
        <v>1204</v>
      </c>
      <c r="B227" t="s" s="4">
        <v>10234</v>
      </c>
      <c r="C227" t="s" s="4">
        <v>10011</v>
      </c>
      <c r="D227" t="s" s="4">
        <v>2363</v>
      </c>
      <c r="E227" t="s" s="4">
        <v>2363</v>
      </c>
      <c r="F227" t="s" s="4">
        <v>95</v>
      </c>
      <c r="G227" t="s" s="4">
        <v>3038</v>
      </c>
    </row>
    <row r="228" ht="45.0" customHeight="true">
      <c r="A228" t="s" s="4">
        <v>1209</v>
      </c>
      <c r="B228" t="s" s="4">
        <v>10235</v>
      </c>
      <c r="C228" t="s" s="4">
        <v>10011</v>
      </c>
      <c r="D228" t="s" s="4">
        <v>2363</v>
      </c>
      <c r="E228" t="s" s="4">
        <v>2363</v>
      </c>
      <c r="F228" t="s" s="4">
        <v>95</v>
      </c>
      <c r="G228" t="s" s="4">
        <v>3038</v>
      </c>
    </row>
    <row r="229" ht="45.0" customHeight="true">
      <c r="A229" t="s" s="4">
        <v>1216</v>
      </c>
      <c r="B229" t="s" s="4">
        <v>10236</v>
      </c>
      <c r="C229" t="s" s="4">
        <v>10011</v>
      </c>
      <c r="D229" t="s" s="4">
        <v>2363</v>
      </c>
      <c r="E229" t="s" s="4">
        <v>2363</v>
      </c>
      <c r="F229" t="s" s="4">
        <v>95</v>
      </c>
      <c r="G229" t="s" s="4">
        <v>3038</v>
      </c>
    </row>
    <row r="230" ht="45.0" customHeight="true">
      <c r="A230" t="s" s="4">
        <v>1221</v>
      </c>
      <c r="B230" t="s" s="4">
        <v>10237</v>
      </c>
      <c r="C230" t="s" s="4">
        <v>10011</v>
      </c>
      <c r="D230" t="s" s="4">
        <v>2363</v>
      </c>
      <c r="E230" t="s" s="4">
        <v>2363</v>
      </c>
      <c r="F230" t="s" s="4">
        <v>95</v>
      </c>
      <c r="G230" t="s" s="4">
        <v>3038</v>
      </c>
    </row>
    <row r="231" ht="45.0" customHeight="true">
      <c r="A231" t="s" s="4">
        <v>1226</v>
      </c>
      <c r="B231" t="s" s="4">
        <v>10238</v>
      </c>
      <c r="C231" t="s" s="4">
        <v>10011</v>
      </c>
      <c r="D231" t="s" s="4">
        <v>2363</v>
      </c>
      <c r="E231" t="s" s="4">
        <v>2363</v>
      </c>
      <c r="F231" t="s" s="4">
        <v>95</v>
      </c>
      <c r="G231" t="s" s="4">
        <v>3038</v>
      </c>
    </row>
    <row r="232" ht="45.0" customHeight="true">
      <c r="A232" t="s" s="4">
        <v>1232</v>
      </c>
      <c r="B232" t="s" s="4">
        <v>10239</v>
      </c>
      <c r="C232" t="s" s="4">
        <v>10011</v>
      </c>
      <c r="D232" t="s" s="4">
        <v>2363</v>
      </c>
      <c r="E232" t="s" s="4">
        <v>2363</v>
      </c>
      <c r="F232" t="s" s="4">
        <v>95</v>
      </c>
      <c r="G232" t="s" s="4">
        <v>3038</v>
      </c>
    </row>
    <row r="233" ht="45.0" customHeight="true">
      <c r="A233" t="s" s="4">
        <v>1236</v>
      </c>
      <c r="B233" t="s" s="4">
        <v>10240</v>
      </c>
      <c r="C233" t="s" s="4">
        <v>10011</v>
      </c>
      <c r="D233" t="s" s="4">
        <v>2363</v>
      </c>
      <c r="E233" t="s" s="4">
        <v>2363</v>
      </c>
      <c r="F233" t="s" s="4">
        <v>95</v>
      </c>
      <c r="G233" t="s" s="4">
        <v>3038</v>
      </c>
    </row>
    <row r="234" ht="45.0" customHeight="true">
      <c r="A234" t="s" s="4">
        <v>1241</v>
      </c>
      <c r="B234" t="s" s="4">
        <v>10241</v>
      </c>
      <c r="C234" t="s" s="4">
        <v>10011</v>
      </c>
      <c r="D234" t="s" s="4">
        <v>2363</v>
      </c>
      <c r="E234" t="s" s="4">
        <v>2363</v>
      </c>
      <c r="F234" t="s" s="4">
        <v>95</v>
      </c>
      <c r="G234" t="s" s="4">
        <v>3038</v>
      </c>
    </row>
    <row r="235" ht="45.0" customHeight="true">
      <c r="A235" t="s" s="4">
        <v>1244</v>
      </c>
      <c r="B235" t="s" s="4">
        <v>10242</v>
      </c>
      <c r="C235" t="s" s="4">
        <v>10011</v>
      </c>
      <c r="D235" t="s" s="4">
        <v>2363</v>
      </c>
      <c r="E235" t="s" s="4">
        <v>2363</v>
      </c>
      <c r="F235" t="s" s="4">
        <v>95</v>
      </c>
      <c r="G235" t="s" s="4">
        <v>3038</v>
      </c>
    </row>
    <row r="236" ht="45.0" customHeight="true">
      <c r="A236" t="s" s="4">
        <v>1248</v>
      </c>
      <c r="B236" t="s" s="4">
        <v>10243</v>
      </c>
      <c r="C236" t="s" s="4">
        <v>10011</v>
      </c>
      <c r="D236" t="s" s="4">
        <v>2363</v>
      </c>
      <c r="E236" t="s" s="4">
        <v>2363</v>
      </c>
      <c r="F236" t="s" s="4">
        <v>95</v>
      </c>
      <c r="G236" t="s" s="4">
        <v>3038</v>
      </c>
    </row>
    <row r="237" ht="45.0" customHeight="true">
      <c r="A237" t="s" s="4">
        <v>1251</v>
      </c>
      <c r="B237" t="s" s="4">
        <v>10244</v>
      </c>
      <c r="C237" t="s" s="4">
        <v>10011</v>
      </c>
      <c r="D237" t="s" s="4">
        <v>2363</v>
      </c>
      <c r="E237" t="s" s="4">
        <v>2363</v>
      </c>
      <c r="F237" t="s" s="4">
        <v>95</v>
      </c>
      <c r="G237" t="s" s="4">
        <v>3038</v>
      </c>
    </row>
    <row r="238" ht="45.0" customHeight="true">
      <c r="A238" t="s" s="4">
        <v>1256</v>
      </c>
      <c r="B238" t="s" s="4">
        <v>10245</v>
      </c>
      <c r="C238" t="s" s="4">
        <v>10011</v>
      </c>
      <c r="D238" t="s" s="4">
        <v>2363</v>
      </c>
      <c r="E238" t="s" s="4">
        <v>2363</v>
      </c>
      <c r="F238" t="s" s="4">
        <v>95</v>
      </c>
      <c r="G238" t="s" s="4">
        <v>3038</v>
      </c>
    </row>
    <row r="239" ht="45.0" customHeight="true">
      <c r="A239" t="s" s="4">
        <v>1261</v>
      </c>
      <c r="B239" t="s" s="4">
        <v>10246</v>
      </c>
      <c r="C239" t="s" s="4">
        <v>10011</v>
      </c>
      <c r="D239" t="s" s="4">
        <v>2363</v>
      </c>
      <c r="E239" t="s" s="4">
        <v>2363</v>
      </c>
      <c r="F239" t="s" s="4">
        <v>95</v>
      </c>
      <c r="G239" t="s" s="4">
        <v>3038</v>
      </c>
    </row>
    <row r="240" ht="45.0" customHeight="true">
      <c r="A240" t="s" s="4">
        <v>1265</v>
      </c>
      <c r="B240" t="s" s="4">
        <v>10247</v>
      </c>
      <c r="C240" t="s" s="4">
        <v>10011</v>
      </c>
      <c r="D240" t="s" s="4">
        <v>2363</v>
      </c>
      <c r="E240" t="s" s="4">
        <v>2363</v>
      </c>
      <c r="F240" t="s" s="4">
        <v>95</v>
      </c>
      <c r="G240" t="s" s="4">
        <v>3038</v>
      </c>
    </row>
    <row r="241" ht="45.0" customHeight="true">
      <c r="A241" t="s" s="4">
        <v>1269</v>
      </c>
      <c r="B241" t="s" s="4">
        <v>10248</v>
      </c>
      <c r="C241" t="s" s="4">
        <v>10011</v>
      </c>
      <c r="D241" t="s" s="4">
        <v>2363</v>
      </c>
      <c r="E241" t="s" s="4">
        <v>2363</v>
      </c>
      <c r="F241" t="s" s="4">
        <v>95</v>
      </c>
      <c r="G241" t="s" s="4">
        <v>3038</v>
      </c>
    </row>
    <row r="242" ht="45.0" customHeight="true">
      <c r="A242" t="s" s="4">
        <v>1274</v>
      </c>
      <c r="B242" t="s" s="4">
        <v>10249</v>
      </c>
      <c r="C242" t="s" s="4">
        <v>10011</v>
      </c>
      <c r="D242" t="s" s="4">
        <v>2363</v>
      </c>
      <c r="E242" t="s" s="4">
        <v>2363</v>
      </c>
      <c r="F242" t="s" s="4">
        <v>95</v>
      </c>
      <c r="G242" t="s" s="4">
        <v>3038</v>
      </c>
    </row>
    <row r="243" ht="45.0" customHeight="true">
      <c r="A243" t="s" s="4">
        <v>1277</v>
      </c>
      <c r="B243" t="s" s="4">
        <v>10250</v>
      </c>
      <c r="C243" t="s" s="4">
        <v>10011</v>
      </c>
      <c r="D243" t="s" s="4">
        <v>2363</v>
      </c>
      <c r="E243" t="s" s="4">
        <v>2363</v>
      </c>
      <c r="F243" t="s" s="4">
        <v>95</v>
      </c>
      <c r="G243" t="s" s="4">
        <v>3038</v>
      </c>
    </row>
    <row r="244" ht="45.0" customHeight="true">
      <c r="A244" t="s" s="4">
        <v>1282</v>
      </c>
      <c r="B244" t="s" s="4">
        <v>10251</v>
      </c>
      <c r="C244" t="s" s="4">
        <v>10011</v>
      </c>
      <c r="D244" t="s" s="4">
        <v>2363</v>
      </c>
      <c r="E244" t="s" s="4">
        <v>2363</v>
      </c>
      <c r="F244" t="s" s="4">
        <v>95</v>
      </c>
      <c r="G244" t="s" s="4">
        <v>3038</v>
      </c>
    </row>
    <row r="245" ht="45.0" customHeight="true">
      <c r="A245" t="s" s="4">
        <v>1287</v>
      </c>
      <c r="B245" t="s" s="4">
        <v>10252</v>
      </c>
      <c r="C245" t="s" s="4">
        <v>10011</v>
      </c>
      <c r="D245" t="s" s="4">
        <v>2363</v>
      </c>
      <c r="E245" t="s" s="4">
        <v>2363</v>
      </c>
      <c r="F245" t="s" s="4">
        <v>95</v>
      </c>
      <c r="G245" t="s" s="4">
        <v>3038</v>
      </c>
    </row>
    <row r="246" ht="45.0" customHeight="true">
      <c r="A246" t="s" s="4">
        <v>1291</v>
      </c>
      <c r="B246" t="s" s="4">
        <v>10253</v>
      </c>
      <c r="C246" t="s" s="4">
        <v>10011</v>
      </c>
      <c r="D246" t="s" s="4">
        <v>2363</v>
      </c>
      <c r="E246" t="s" s="4">
        <v>2363</v>
      </c>
      <c r="F246" t="s" s="4">
        <v>95</v>
      </c>
      <c r="G246" t="s" s="4">
        <v>3038</v>
      </c>
    </row>
    <row r="247" ht="45.0" customHeight="true">
      <c r="A247" t="s" s="4">
        <v>1296</v>
      </c>
      <c r="B247" t="s" s="4">
        <v>10254</v>
      </c>
      <c r="C247" t="s" s="4">
        <v>10011</v>
      </c>
      <c r="D247" t="s" s="4">
        <v>2363</v>
      </c>
      <c r="E247" t="s" s="4">
        <v>2363</v>
      </c>
      <c r="F247" t="s" s="4">
        <v>95</v>
      </c>
      <c r="G247" t="s" s="4">
        <v>3038</v>
      </c>
    </row>
    <row r="248" ht="45.0" customHeight="true">
      <c r="A248" t="s" s="4">
        <v>1300</v>
      </c>
      <c r="B248" t="s" s="4">
        <v>10255</v>
      </c>
      <c r="C248" t="s" s="4">
        <v>10011</v>
      </c>
      <c r="D248" t="s" s="4">
        <v>2363</v>
      </c>
      <c r="E248" t="s" s="4">
        <v>2363</v>
      </c>
      <c r="F248" t="s" s="4">
        <v>95</v>
      </c>
      <c r="G248" t="s" s="4">
        <v>3038</v>
      </c>
    </row>
    <row r="249" ht="45.0" customHeight="true">
      <c r="A249" t="s" s="4">
        <v>1304</v>
      </c>
      <c r="B249" t="s" s="4">
        <v>10256</v>
      </c>
      <c r="C249" t="s" s="4">
        <v>10011</v>
      </c>
      <c r="D249" t="s" s="4">
        <v>2363</v>
      </c>
      <c r="E249" t="s" s="4">
        <v>2363</v>
      </c>
      <c r="F249" t="s" s="4">
        <v>95</v>
      </c>
      <c r="G249" t="s" s="4">
        <v>3038</v>
      </c>
    </row>
    <row r="250" ht="45.0" customHeight="true">
      <c r="A250" t="s" s="4">
        <v>1307</v>
      </c>
      <c r="B250" t="s" s="4">
        <v>10257</v>
      </c>
      <c r="C250" t="s" s="4">
        <v>10011</v>
      </c>
      <c r="D250" t="s" s="4">
        <v>2363</v>
      </c>
      <c r="E250" t="s" s="4">
        <v>2363</v>
      </c>
      <c r="F250" t="s" s="4">
        <v>95</v>
      </c>
      <c r="G250" t="s" s="4">
        <v>3038</v>
      </c>
    </row>
    <row r="251" ht="45.0" customHeight="true">
      <c r="A251" t="s" s="4">
        <v>1313</v>
      </c>
      <c r="B251" t="s" s="4">
        <v>10258</v>
      </c>
      <c r="C251" t="s" s="4">
        <v>10011</v>
      </c>
      <c r="D251" t="s" s="4">
        <v>2363</v>
      </c>
      <c r="E251" t="s" s="4">
        <v>2363</v>
      </c>
      <c r="F251" t="s" s="4">
        <v>95</v>
      </c>
      <c r="G251" t="s" s="4">
        <v>3038</v>
      </c>
    </row>
    <row r="252" ht="45.0" customHeight="true">
      <c r="A252" t="s" s="4">
        <v>1318</v>
      </c>
      <c r="B252" t="s" s="4">
        <v>10259</v>
      </c>
      <c r="C252" t="s" s="4">
        <v>10011</v>
      </c>
      <c r="D252" t="s" s="4">
        <v>2363</v>
      </c>
      <c r="E252" t="s" s="4">
        <v>2363</v>
      </c>
      <c r="F252" t="s" s="4">
        <v>95</v>
      </c>
      <c r="G252" t="s" s="4">
        <v>3038</v>
      </c>
    </row>
    <row r="253" ht="45.0" customHeight="true">
      <c r="A253" t="s" s="4">
        <v>1322</v>
      </c>
      <c r="B253" t="s" s="4">
        <v>10260</v>
      </c>
      <c r="C253" t="s" s="4">
        <v>10011</v>
      </c>
      <c r="D253" t="s" s="4">
        <v>2363</v>
      </c>
      <c r="E253" t="s" s="4">
        <v>2363</v>
      </c>
      <c r="F253" t="s" s="4">
        <v>95</v>
      </c>
      <c r="G253" t="s" s="4">
        <v>3038</v>
      </c>
    </row>
    <row r="254" ht="45.0" customHeight="true">
      <c r="A254" t="s" s="4">
        <v>1325</v>
      </c>
      <c r="B254" t="s" s="4">
        <v>10261</v>
      </c>
      <c r="C254" t="s" s="4">
        <v>10011</v>
      </c>
      <c r="D254" t="s" s="4">
        <v>2363</v>
      </c>
      <c r="E254" t="s" s="4">
        <v>2363</v>
      </c>
      <c r="F254" t="s" s="4">
        <v>95</v>
      </c>
      <c r="G254" t="s" s="4">
        <v>3038</v>
      </c>
    </row>
    <row r="255" ht="45.0" customHeight="true">
      <c r="A255" t="s" s="4">
        <v>1330</v>
      </c>
      <c r="B255" t="s" s="4">
        <v>10262</v>
      </c>
      <c r="C255" t="s" s="4">
        <v>10011</v>
      </c>
      <c r="D255" t="s" s="4">
        <v>2363</v>
      </c>
      <c r="E255" t="s" s="4">
        <v>2363</v>
      </c>
      <c r="F255" t="s" s="4">
        <v>95</v>
      </c>
      <c r="G255" t="s" s="4">
        <v>3038</v>
      </c>
    </row>
    <row r="256" ht="45.0" customHeight="true">
      <c r="A256" t="s" s="4">
        <v>1334</v>
      </c>
      <c r="B256" t="s" s="4">
        <v>10263</v>
      </c>
      <c r="C256" t="s" s="4">
        <v>10011</v>
      </c>
      <c r="D256" t="s" s="4">
        <v>2363</v>
      </c>
      <c r="E256" t="s" s="4">
        <v>2363</v>
      </c>
      <c r="F256" t="s" s="4">
        <v>95</v>
      </c>
      <c r="G256" t="s" s="4">
        <v>3038</v>
      </c>
    </row>
    <row r="257" ht="45.0" customHeight="true">
      <c r="A257" t="s" s="4">
        <v>1339</v>
      </c>
      <c r="B257" t="s" s="4">
        <v>10264</v>
      </c>
      <c r="C257" t="s" s="4">
        <v>10011</v>
      </c>
      <c r="D257" t="s" s="4">
        <v>2363</v>
      </c>
      <c r="E257" t="s" s="4">
        <v>2363</v>
      </c>
      <c r="F257" t="s" s="4">
        <v>95</v>
      </c>
      <c r="G257" t="s" s="4">
        <v>3038</v>
      </c>
    </row>
    <row r="258" ht="45.0" customHeight="true">
      <c r="A258" t="s" s="4">
        <v>1342</v>
      </c>
      <c r="B258" t="s" s="4">
        <v>10265</v>
      </c>
      <c r="C258" t="s" s="4">
        <v>10011</v>
      </c>
      <c r="D258" t="s" s="4">
        <v>2363</v>
      </c>
      <c r="E258" t="s" s="4">
        <v>2363</v>
      </c>
      <c r="F258" t="s" s="4">
        <v>95</v>
      </c>
      <c r="G258" t="s" s="4">
        <v>3038</v>
      </c>
    </row>
    <row r="259" ht="45.0" customHeight="true">
      <c r="A259" t="s" s="4">
        <v>1346</v>
      </c>
      <c r="B259" t="s" s="4">
        <v>10266</v>
      </c>
      <c r="C259" t="s" s="4">
        <v>10011</v>
      </c>
      <c r="D259" t="s" s="4">
        <v>2363</v>
      </c>
      <c r="E259" t="s" s="4">
        <v>2363</v>
      </c>
      <c r="F259" t="s" s="4">
        <v>95</v>
      </c>
      <c r="G259" t="s" s="4">
        <v>3038</v>
      </c>
    </row>
    <row r="260" ht="45.0" customHeight="true">
      <c r="A260" t="s" s="4">
        <v>1349</v>
      </c>
      <c r="B260" t="s" s="4">
        <v>10267</v>
      </c>
      <c r="C260" t="s" s="4">
        <v>10011</v>
      </c>
      <c r="D260" t="s" s="4">
        <v>2363</v>
      </c>
      <c r="E260" t="s" s="4">
        <v>2363</v>
      </c>
      <c r="F260" t="s" s="4">
        <v>95</v>
      </c>
      <c r="G260" t="s" s="4">
        <v>3038</v>
      </c>
    </row>
    <row r="261" ht="45.0" customHeight="true">
      <c r="A261" t="s" s="4">
        <v>1353</v>
      </c>
      <c r="B261" t="s" s="4">
        <v>10268</v>
      </c>
      <c r="C261" t="s" s="4">
        <v>10011</v>
      </c>
      <c r="D261" t="s" s="4">
        <v>2363</v>
      </c>
      <c r="E261" t="s" s="4">
        <v>2363</v>
      </c>
      <c r="F261" t="s" s="4">
        <v>95</v>
      </c>
      <c r="G261" t="s" s="4">
        <v>3038</v>
      </c>
    </row>
    <row r="262" ht="45.0" customHeight="true">
      <c r="A262" t="s" s="4">
        <v>1356</v>
      </c>
      <c r="B262" t="s" s="4">
        <v>10269</v>
      </c>
      <c r="C262" t="s" s="4">
        <v>10011</v>
      </c>
      <c r="D262" t="s" s="4">
        <v>2363</v>
      </c>
      <c r="E262" t="s" s="4">
        <v>2363</v>
      </c>
      <c r="F262" t="s" s="4">
        <v>95</v>
      </c>
      <c r="G262" t="s" s="4">
        <v>3038</v>
      </c>
    </row>
    <row r="263" ht="45.0" customHeight="true">
      <c r="A263" t="s" s="4">
        <v>1360</v>
      </c>
      <c r="B263" t="s" s="4">
        <v>10270</v>
      </c>
      <c r="C263" t="s" s="4">
        <v>10011</v>
      </c>
      <c r="D263" t="s" s="4">
        <v>2363</v>
      </c>
      <c r="E263" t="s" s="4">
        <v>2363</v>
      </c>
      <c r="F263" t="s" s="4">
        <v>95</v>
      </c>
      <c r="G263" t="s" s="4">
        <v>3038</v>
      </c>
    </row>
    <row r="264" ht="45.0" customHeight="true">
      <c r="A264" t="s" s="4">
        <v>1363</v>
      </c>
      <c r="B264" t="s" s="4">
        <v>10271</v>
      </c>
      <c r="C264" t="s" s="4">
        <v>10011</v>
      </c>
      <c r="D264" t="s" s="4">
        <v>2363</v>
      </c>
      <c r="E264" t="s" s="4">
        <v>2363</v>
      </c>
      <c r="F264" t="s" s="4">
        <v>95</v>
      </c>
      <c r="G264" t="s" s="4">
        <v>3038</v>
      </c>
    </row>
    <row r="265" ht="45.0" customHeight="true">
      <c r="A265" t="s" s="4">
        <v>1369</v>
      </c>
      <c r="B265" t="s" s="4">
        <v>10272</v>
      </c>
      <c r="C265" t="s" s="4">
        <v>10011</v>
      </c>
      <c r="D265" t="s" s="4">
        <v>2363</v>
      </c>
      <c r="E265" t="s" s="4">
        <v>2363</v>
      </c>
      <c r="F265" t="s" s="4">
        <v>95</v>
      </c>
      <c r="G265" t="s" s="4">
        <v>3038</v>
      </c>
    </row>
    <row r="266" ht="45.0" customHeight="true">
      <c r="A266" t="s" s="4">
        <v>1374</v>
      </c>
      <c r="B266" t="s" s="4">
        <v>10273</v>
      </c>
      <c r="C266" t="s" s="4">
        <v>10011</v>
      </c>
      <c r="D266" t="s" s="4">
        <v>2363</v>
      </c>
      <c r="E266" t="s" s="4">
        <v>2363</v>
      </c>
      <c r="F266" t="s" s="4">
        <v>95</v>
      </c>
      <c r="G266" t="s" s="4">
        <v>3038</v>
      </c>
    </row>
    <row r="267" ht="45.0" customHeight="true">
      <c r="A267" t="s" s="4">
        <v>1377</v>
      </c>
      <c r="B267" t="s" s="4">
        <v>10274</v>
      </c>
      <c r="C267" t="s" s="4">
        <v>10011</v>
      </c>
      <c r="D267" t="s" s="4">
        <v>2363</v>
      </c>
      <c r="E267" t="s" s="4">
        <v>2363</v>
      </c>
      <c r="F267" t="s" s="4">
        <v>95</v>
      </c>
      <c r="G267" t="s" s="4">
        <v>3038</v>
      </c>
    </row>
    <row r="268" ht="45.0" customHeight="true">
      <c r="A268" t="s" s="4">
        <v>1380</v>
      </c>
      <c r="B268" t="s" s="4">
        <v>10275</v>
      </c>
      <c r="C268" t="s" s="4">
        <v>10011</v>
      </c>
      <c r="D268" t="s" s="4">
        <v>2363</v>
      </c>
      <c r="E268" t="s" s="4">
        <v>2363</v>
      </c>
      <c r="F268" t="s" s="4">
        <v>95</v>
      </c>
      <c r="G268" t="s" s="4">
        <v>3038</v>
      </c>
    </row>
    <row r="269" ht="45.0" customHeight="true">
      <c r="A269" t="s" s="4">
        <v>1383</v>
      </c>
      <c r="B269" t="s" s="4">
        <v>10276</v>
      </c>
      <c r="C269" t="s" s="4">
        <v>10011</v>
      </c>
      <c r="D269" t="s" s="4">
        <v>2363</v>
      </c>
      <c r="E269" t="s" s="4">
        <v>2363</v>
      </c>
      <c r="F269" t="s" s="4">
        <v>95</v>
      </c>
      <c r="G269" t="s" s="4">
        <v>3038</v>
      </c>
    </row>
    <row r="270" ht="45.0" customHeight="true">
      <c r="A270" t="s" s="4">
        <v>1387</v>
      </c>
      <c r="B270" t="s" s="4">
        <v>10277</v>
      </c>
      <c r="C270" t="s" s="4">
        <v>10011</v>
      </c>
      <c r="D270" t="s" s="4">
        <v>2363</v>
      </c>
      <c r="E270" t="s" s="4">
        <v>2363</v>
      </c>
      <c r="F270" t="s" s="4">
        <v>95</v>
      </c>
      <c r="G270" t="s" s="4">
        <v>3038</v>
      </c>
    </row>
    <row r="271" ht="45.0" customHeight="true">
      <c r="A271" t="s" s="4">
        <v>1390</v>
      </c>
      <c r="B271" t="s" s="4">
        <v>10278</v>
      </c>
      <c r="C271" t="s" s="4">
        <v>10011</v>
      </c>
      <c r="D271" t="s" s="4">
        <v>2363</v>
      </c>
      <c r="E271" t="s" s="4">
        <v>2363</v>
      </c>
      <c r="F271" t="s" s="4">
        <v>95</v>
      </c>
      <c r="G271" t="s" s="4">
        <v>3038</v>
      </c>
    </row>
    <row r="272" ht="45.0" customHeight="true">
      <c r="A272" t="s" s="4">
        <v>1395</v>
      </c>
      <c r="B272" t="s" s="4">
        <v>10279</v>
      </c>
      <c r="C272" t="s" s="4">
        <v>10011</v>
      </c>
      <c r="D272" t="s" s="4">
        <v>2363</v>
      </c>
      <c r="E272" t="s" s="4">
        <v>2363</v>
      </c>
      <c r="F272" t="s" s="4">
        <v>95</v>
      </c>
      <c r="G272" t="s" s="4">
        <v>3038</v>
      </c>
    </row>
    <row r="273" ht="45.0" customHeight="true">
      <c r="A273" t="s" s="4">
        <v>1400</v>
      </c>
      <c r="B273" t="s" s="4">
        <v>10280</v>
      </c>
      <c r="C273" t="s" s="4">
        <v>10011</v>
      </c>
      <c r="D273" t="s" s="4">
        <v>2363</v>
      </c>
      <c r="E273" t="s" s="4">
        <v>2363</v>
      </c>
      <c r="F273" t="s" s="4">
        <v>95</v>
      </c>
      <c r="G273" t="s" s="4">
        <v>3038</v>
      </c>
    </row>
    <row r="274" ht="45.0" customHeight="true">
      <c r="A274" t="s" s="4">
        <v>1404</v>
      </c>
      <c r="B274" t="s" s="4">
        <v>10281</v>
      </c>
      <c r="C274" t="s" s="4">
        <v>10011</v>
      </c>
      <c r="D274" t="s" s="4">
        <v>2363</v>
      </c>
      <c r="E274" t="s" s="4">
        <v>2363</v>
      </c>
      <c r="F274" t="s" s="4">
        <v>95</v>
      </c>
      <c r="G274" t="s" s="4">
        <v>3038</v>
      </c>
    </row>
    <row r="275" ht="45.0" customHeight="true">
      <c r="A275" t="s" s="4">
        <v>1408</v>
      </c>
      <c r="B275" t="s" s="4">
        <v>10282</v>
      </c>
      <c r="C275" t="s" s="4">
        <v>10011</v>
      </c>
      <c r="D275" t="s" s="4">
        <v>2363</v>
      </c>
      <c r="E275" t="s" s="4">
        <v>2363</v>
      </c>
      <c r="F275" t="s" s="4">
        <v>95</v>
      </c>
      <c r="G275" t="s" s="4">
        <v>3038</v>
      </c>
    </row>
    <row r="276" ht="45.0" customHeight="true">
      <c r="A276" t="s" s="4">
        <v>1410</v>
      </c>
      <c r="B276" t="s" s="4">
        <v>10283</v>
      </c>
      <c r="C276" t="s" s="4">
        <v>10011</v>
      </c>
      <c r="D276" t="s" s="4">
        <v>2363</v>
      </c>
      <c r="E276" t="s" s="4">
        <v>2363</v>
      </c>
      <c r="F276" t="s" s="4">
        <v>95</v>
      </c>
      <c r="G276" t="s" s="4">
        <v>3038</v>
      </c>
    </row>
    <row r="277" ht="45.0" customHeight="true">
      <c r="A277" t="s" s="4">
        <v>1414</v>
      </c>
      <c r="B277" t="s" s="4">
        <v>10284</v>
      </c>
      <c r="C277" t="s" s="4">
        <v>10011</v>
      </c>
      <c r="D277" t="s" s="4">
        <v>2363</v>
      </c>
      <c r="E277" t="s" s="4">
        <v>2363</v>
      </c>
      <c r="F277" t="s" s="4">
        <v>95</v>
      </c>
      <c r="G277" t="s" s="4">
        <v>3038</v>
      </c>
    </row>
    <row r="278" ht="45.0" customHeight="true">
      <c r="A278" t="s" s="4">
        <v>1418</v>
      </c>
      <c r="B278" t="s" s="4">
        <v>10285</v>
      </c>
      <c r="C278" t="s" s="4">
        <v>10011</v>
      </c>
      <c r="D278" t="s" s="4">
        <v>2363</v>
      </c>
      <c r="E278" t="s" s="4">
        <v>2363</v>
      </c>
      <c r="F278" t="s" s="4">
        <v>95</v>
      </c>
      <c r="G278" t="s" s="4">
        <v>3038</v>
      </c>
    </row>
    <row r="279" ht="45.0" customHeight="true">
      <c r="A279" t="s" s="4">
        <v>1422</v>
      </c>
      <c r="B279" t="s" s="4">
        <v>10286</v>
      </c>
      <c r="C279" t="s" s="4">
        <v>10011</v>
      </c>
      <c r="D279" t="s" s="4">
        <v>2363</v>
      </c>
      <c r="E279" t="s" s="4">
        <v>2363</v>
      </c>
      <c r="F279" t="s" s="4">
        <v>95</v>
      </c>
      <c r="G279" t="s" s="4">
        <v>3038</v>
      </c>
    </row>
    <row r="280" ht="45.0" customHeight="true">
      <c r="A280" t="s" s="4">
        <v>1426</v>
      </c>
      <c r="B280" t="s" s="4">
        <v>10287</v>
      </c>
      <c r="C280" t="s" s="4">
        <v>10011</v>
      </c>
      <c r="D280" t="s" s="4">
        <v>2363</v>
      </c>
      <c r="E280" t="s" s="4">
        <v>2363</v>
      </c>
      <c r="F280" t="s" s="4">
        <v>95</v>
      </c>
      <c r="G280" t="s" s="4">
        <v>3038</v>
      </c>
    </row>
    <row r="281" ht="45.0" customHeight="true">
      <c r="A281" t="s" s="4">
        <v>1429</v>
      </c>
      <c r="B281" t="s" s="4">
        <v>10288</v>
      </c>
      <c r="C281" t="s" s="4">
        <v>10011</v>
      </c>
      <c r="D281" t="s" s="4">
        <v>2363</v>
      </c>
      <c r="E281" t="s" s="4">
        <v>2363</v>
      </c>
      <c r="F281" t="s" s="4">
        <v>95</v>
      </c>
      <c r="G281" t="s" s="4">
        <v>3038</v>
      </c>
    </row>
    <row r="282" ht="45.0" customHeight="true">
      <c r="A282" t="s" s="4">
        <v>1434</v>
      </c>
      <c r="B282" t="s" s="4">
        <v>10289</v>
      </c>
      <c r="C282" t="s" s="4">
        <v>10011</v>
      </c>
      <c r="D282" t="s" s="4">
        <v>2363</v>
      </c>
      <c r="E282" t="s" s="4">
        <v>2363</v>
      </c>
      <c r="F282" t="s" s="4">
        <v>95</v>
      </c>
      <c r="G282" t="s" s="4">
        <v>3038</v>
      </c>
    </row>
    <row r="283" ht="45.0" customHeight="true">
      <c r="A283" t="s" s="4">
        <v>1439</v>
      </c>
      <c r="B283" t="s" s="4">
        <v>10290</v>
      </c>
      <c r="C283" t="s" s="4">
        <v>10011</v>
      </c>
      <c r="D283" t="s" s="4">
        <v>2363</v>
      </c>
      <c r="E283" t="s" s="4">
        <v>2363</v>
      </c>
      <c r="F283" t="s" s="4">
        <v>95</v>
      </c>
      <c r="G283" t="s" s="4">
        <v>3038</v>
      </c>
    </row>
    <row r="284" ht="45.0" customHeight="true">
      <c r="A284" t="s" s="4">
        <v>1443</v>
      </c>
      <c r="B284" t="s" s="4">
        <v>10291</v>
      </c>
      <c r="C284" t="s" s="4">
        <v>10011</v>
      </c>
      <c r="D284" t="s" s="4">
        <v>2363</v>
      </c>
      <c r="E284" t="s" s="4">
        <v>2363</v>
      </c>
      <c r="F284" t="s" s="4">
        <v>95</v>
      </c>
      <c r="G284" t="s" s="4">
        <v>3038</v>
      </c>
    </row>
    <row r="285" ht="45.0" customHeight="true">
      <c r="A285" t="s" s="4">
        <v>1447</v>
      </c>
      <c r="B285" t="s" s="4">
        <v>10292</v>
      </c>
      <c r="C285" t="s" s="4">
        <v>10011</v>
      </c>
      <c r="D285" t="s" s="4">
        <v>2363</v>
      </c>
      <c r="E285" t="s" s="4">
        <v>2363</v>
      </c>
      <c r="F285" t="s" s="4">
        <v>95</v>
      </c>
      <c r="G285" t="s" s="4">
        <v>3038</v>
      </c>
    </row>
    <row r="286" ht="45.0" customHeight="true">
      <c r="A286" t="s" s="4">
        <v>1451</v>
      </c>
      <c r="B286" t="s" s="4">
        <v>10293</v>
      </c>
      <c r="C286" t="s" s="4">
        <v>10011</v>
      </c>
      <c r="D286" t="s" s="4">
        <v>2363</v>
      </c>
      <c r="E286" t="s" s="4">
        <v>2363</v>
      </c>
      <c r="F286" t="s" s="4">
        <v>95</v>
      </c>
      <c r="G286" t="s" s="4">
        <v>3038</v>
      </c>
    </row>
    <row r="287" ht="45.0" customHeight="true">
      <c r="A287" t="s" s="4">
        <v>1454</v>
      </c>
      <c r="B287" t="s" s="4">
        <v>10294</v>
      </c>
      <c r="C287" t="s" s="4">
        <v>10011</v>
      </c>
      <c r="D287" t="s" s="4">
        <v>2363</v>
      </c>
      <c r="E287" t="s" s="4">
        <v>2363</v>
      </c>
      <c r="F287" t="s" s="4">
        <v>95</v>
      </c>
      <c r="G287" t="s" s="4">
        <v>3038</v>
      </c>
    </row>
    <row r="288" ht="45.0" customHeight="true">
      <c r="A288" t="s" s="4">
        <v>1457</v>
      </c>
      <c r="B288" t="s" s="4">
        <v>10295</v>
      </c>
      <c r="C288" t="s" s="4">
        <v>10011</v>
      </c>
      <c r="D288" t="s" s="4">
        <v>2363</v>
      </c>
      <c r="E288" t="s" s="4">
        <v>2363</v>
      </c>
      <c r="F288" t="s" s="4">
        <v>95</v>
      </c>
      <c r="G288" t="s" s="4">
        <v>3038</v>
      </c>
    </row>
    <row r="289" ht="45.0" customHeight="true">
      <c r="A289" t="s" s="4">
        <v>1460</v>
      </c>
      <c r="B289" t="s" s="4">
        <v>10296</v>
      </c>
      <c r="C289" t="s" s="4">
        <v>10011</v>
      </c>
      <c r="D289" t="s" s="4">
        <v>2363</v>
      </c>
      <c r="E289" t="s" s="4">
        <v>2363</v>
      </c>
      <c r="F289" t="s" s="4">
        <v>95</v>
      </c>
      <c r="G289" t="s" s="4">
        <v>3038</v>
      </c>
    </row>
    <row r="290" ht="45.0" customHeight="true">
      <c r="A290" t="s" s="4">
        <v>1463</v>
      </c>
      <c r="B290" t="s" s="4">
        <v>10297</v>
      </c>
      <c r="C290" t="s" s="4">
        <v>10011</v>
      </c>
      <c r="D290" t="s" s="4">
        <v>2363</v>
      </c>
      <c r="E290" t="s" s="4">
        <v>2363</v>
      </c>
      <c r="F290" t="s" s="4">
        <v>95</v>
      </c>
      <c r="G290" t="s" s="4">
        <v>3038</v>
      </c>
    </row>
    <row r="291" ht="45.0" customHeight="true">
      <c r="A291" t="s" s="4">
        <v>1466</v>
      </c>
      <c r="B291" t="s" s="4">
        <v>10298</v>
      </c>
      <c r="C291" t="s" s="4">
        <v>10011</v>
      </c>
      <c r="D291" t="s" s="4">
        <v>2363</v>
      </c>
      <c r="E291" t="s" s="4">
        <v>2363</v>
      </c>
      <c r="F291" t="s" s="4">
        <v>95</v>
      </c>
      <c r="G291" t="s" s="4">
        <v>3038</v>
      </c>
    </row>
    <row r="292" ht="45.0" customHeight="true">
      <c r="A292" t="s" s="4">
        <v>1470</v>
      </c>
      <c r="B292" t="s" s="4">
        <v>10299</v>
      </c>
      <c r="C292" t="s" s="4">
        <v>10011</v>
      </c>
      <c r="D292" t="s" s="4">
        <v>2363</v>
      </c>
      <c r="E292" t="s" s="4">
        <v>2363</v>
      </c>
      <c r="F292" t="s" s="4">
        <v>95</v>
      </c>
      <c r="G292" t="s" s="4">
        <v>3038</v>
      </c>
    </row>
    <row r="293" ht="45.0" customHeight="true">
      <c r="A293" t="s" s="4">
        <v>1472</v>
      </c>
      <c r="B293" t="s" s="4">
        <v>10300</v>
      </c>
      <c r="C293" t="s" s="4">
        <v>10011</v>
      </c>
      <c r="D293" t="s" s="4">
        <v>2363</v>
      </c>
      <c r="E293" t="s" s="4">
        <v>2363</v>
      </c>
      <c r="F293" t="s" s="4">
        <v>95</v>
      </c>
      <c r="G293" t="s" s="4">
        <v>3038</v>
      </c>
    </row>
    <row r="294" ht="45.0" customHeight="true">
      <c r="A294" t="s" s="4">
        <v>1475</v>
      </c>
      <c r="B294" t="s" s="4">
        <v>10301</v>
      </c>
      <c r="C294" t="s" s="4">
        <v>10011</v>
      </c>
      <c r="D294" t="s" s="4">
        <v>2363</v>
      </c>
      <c r="E294" t="s" s="4">
        <v>2363</v>
      </c>
      <c r="F294" t="s" s="4">
        <v>95</v>
      </c>
      <c r="G294" t="s" s="4">
        <v>3038</v>
      </c>
    </row>
    <row r="295" ht="45.0" customHeight="true">
      <c r="A295" t="s" s="4">
        <v>1478</v>
      </c>
      <c r="B295" t="s" s="4">
        <v>10302</v>
      </c>
      <c r="C295" t="s" s="4">
        <v>10011</v>
      </c>
      <c r="D295" t="s" s="4">
        <v>2363</v>
      </c>
      <c r="E295" t="s" s="4">
        <v>2363</v>
      </c>
      <c r="F295" t="s" s="4">
        <v>95</v>
      </c>
      <c r="G295" t="s" s="4">
        <v>3038</v>
      </c>
    </row>
    <row r="296" ht="45.0" customHeight="true">
      <c r="A296" t="s" s="4">
        <v>1482</v>
      </c>
      <c r="B296" t="s" s="4">
        <v>10303</v>
      </c>
      <c r="C296" t="s" s="4">
        <v>10011</v>
      </c>
      <c r="D296" t="s" s="4">
        <v>2363</v>
      </c>
      <c r="E296" t="s" s="4">
        <v>2363</v>
      </c>
      <c r="F296" t="s" s="4">
        <v>95</v>
      </c>
      <c r="G296" t="s" s="4">
        <v>3038</v>
      </c>
    </row>
    <row r="297" ht="45.0" customHeight="true">
      <c r="A297" t="s" s="4">
        <v>1486</v>
      </c>
      <c r="B297" t="s" s="4">
        <v>10304</v>
      </c>
      <c r="C297" t="s" s="4">
        <v>10011</v>
      </c>
      <c r="D297" t="s" s="4">
        <v>2363</v>
      </c>
      <c r="E297" t="s" s="4">
        <v>2363</v>
      </c>
      <c r="F297" t="s" s="4">
        <v>95</v>
      </c>
      <c r="G297" t="s" s="4">
        <v>3038</v>
      </c>
    </row>
    <row r="298" ht="45.0" customHeight="true">
      <c r="A298" t="s" s="4">
        <v>1493</v>
      </c>
      <c r="B298" t="s" s="4">
        <v>10305</v>
      </c>
      <c r="C298" t="s" s="4">
        <v>10011</v>
      </c>
      <c r="D298" t="s" s="4">
        <v>2363</v>
      </c>
      <c r="E298" t="s" s="4">
        <v>2363</v>
      </c>
      <c r="F298" t="s" s="4">
        <v>95</v>
      </c>
      <c r="G298" t="s" s="4">
        <v>3038</v>
      </c>
    </row>
    <row r="299" ht="45.0" customHeight="true">
      <c r="A299" t="s" s="4">
        <v>1498</v>
      </c>
      <c r="B299" t="s" s="4">
        <v>10306</v>
      </c>
      <c r="C299" t="s" s="4">
        <v>10011</v>
      </c>
      <c r="D299" t="s" s="4">
        <v>2363</v>
      </c>
      <c r="E299" t="s" s="4">
        <v>2363</v>
      </c>
      <c r="F299" t="s" s="4">
        <v>95</v>
      </c>
      <c r="G299" t="s" s="4">
        <v>3038</v>
      </c>
    </row>
    <row r="300" ht="45.0" customHeight="true">
      <c r="A300" t="s" s="4">
        <v>1502</v>
      </c>
      <c r="B300" t="s" s="4">
        <v>10307</v>
      </c>
      <c r="C300" t="s" s="4">
        <v>10011</v>
      </c>
      <c r="D300" t="s" s="4">
        <v>2363</v>
      </c>
      <c r="E300" t="s" s="4">
        <v>2363</v>
      </c>
      <c r="F300" t="s" s="4">
        <v>95</v>
      </c>
      <c r="G300" t="s" s="4">
        <v>3038</v>
      </c>
    </row>
    <row r="301" ht="45.0" customHeight="true">
      <c r="A301" t="s" s="4">
        <v>1505</v>
      </c>
      <c r="B301" t="s" s="4">
        <v>10308</v>
      </c>
      <c r="C301" t="s" s="4">
        <v>10011</v>
      </c>
      <c r="D301" t="s" s="4">
        <v>2363</v>
      </c>
      <c r="E301" t="s" s="4">
        <v>2363</v>
      </c>
      <c r="F301" t="s" s="4">
        <v>95</v>
      </c>
      <c r="G301" t="s" s="4">
        <v>3038</v>
      </c>
    </row>
    <row r="302" ht="45.0" customHeight="true">
      <c r="A302" t="s" s="4">
        <v>1509</v>
      </c>
      <c r="B302" t="s" s="4">
        <v>10309</v>
      </c>
      <c r="C302" t="s" s="4">
        <v>10011</v>
      </c>
      <c r="D302" t="s" s="4">
        <v>2363</v>
      </c>
      <c r="E302" t="s" s="4">
        <v>2363</v>
      </c>
      <c r="F302" t="s" s="4">
        <v>95</v>
      </c>
      <c r="G302" t="s" s="4">
        <v>3038</v>
      </c>
    </row>
    <row r="303" ht="45.0" customHeight="true">
      <c r="A303" t="s" s="4">
        <v>1511</v>
      </c>
      <c r="B303" t="s" s="4">
        <v>10310</v>
      </c>
      <c r="C303" t="s" s="4">
        <v>10011</v>
      </c>
      <c r="D303" t="s" s="4">
        <v>2363</v>
      </c>
      <c r="E303" t="s" s="4">
        <v>2363</v>
      </c>
      <c r="F303" t="s" s="4">
        <v>95</v>
      </c>
      <c r="G303" t="s" s="4">
        <v>3038</v>
      </c>
    </row>
    <row r="304" ht="45.0" customHeight="true">
      <c r="A304" t="s" s="4">
        <v>1515</v>
      </c>
      <c r="B304" t="s" s="4">
        <v>10311</v>
      </c>
      <c r="C304" t="s" s="4">
        <v>10011</v>
      </c>
      <c r="D304" t="s" s="4">
        <v>2363</v>
      </c>
      <c r="E304" t="s" s="4">
        <v>2363</v>
      </c>
      <c r="F304" t="s" s="4">
        <v>95</v>
      </c>
      <c r="G304" t="s" s="4">
        <v>3038</v>
      </c>
    </row>
    <row r="305" ht="45.0" customHeight="true">
      <c r="A305" t="s" s="4">
        <v>1519</v>
      </c>
      <c r="B305" t="s" s="4">
        <v>10312</v>
      </c>
      <c r="C305" t="s" s="4">
        <v>10011</v>
      </c>
      <c r="D305" t="s" s="4">
        <v>2363</v>
      </c>
      <c r="E305" t="s" s="4">
        <v>2363</v>
      </c>
      <c r="F305" t="s" s="4">
        <v>95</v>
      </c>
      <c r="G305" t="s" s="4">
        <v>3038</v>
      </c>
    </row>
    <row r="306" ht="45.0" customHeight="true">
      <c r="A306" t="s" s="4">
        <v>1522</v>
      </c>
      <c r="B306" t="s" s="4">
        <v>10313</v>
      </c>
      <c r="C306" t="s" s="4">
        <v>10011</v>
      </c>
      <c r="D306" t="s" s="4">
        <v>2363</v>
      </c>
      <c r="E306" t="s" s="4">
        <v>2363</v>
      </c>
      <c r="F306" t="s" s="4">
        <v>95</v>
      </c>
      <c r="G306" t="s" s="4">
        <v>3038</v>
      </c>
    </row>
    <row r="307" ht="45.0" customHeight="true">
      <c r="A307" t="s" s="4">
        <v>1528</v>
      </c>
      <c r="B307" t="s" s="4">
        <v>10314</v>
      </c>
      <c r="C307" t="s" s="4">
        <v>10011</v>
      </c>
      <c r="D307" t="s" s="4">
        <v>2363</v>
      </c>
      <c r="E307" t="s" s="4">
        <v>2363</v>
      </c>
      <c r="F307" t="s" s="4">
        <v>95</v>
      </c>
      <c r="G307" t="s" s="4">
        <v>3038</v>
      </c>
    </row>
    <row r="308" ht="45.0" customHeight="true">
      <c r="A308" t="s" s="4">
        <v>1533</v>
      </c>
      <c r="B308" t="s" s="4">
        <v>10315</v>
      </c>
      <c r="C308" t="s" s="4">
        <v>10011</v>
      </c>
      <c r="D308" t="s" s="4">
        <v>2363</v>
      </c>
      <c r="E308" t="s" s="4">
        <v>2363</v>
      </c>
      <c r="F308" t="s" s="4">
        <v>95</v>
      </c>
      <c r="G308" t="s" s="4">
        <v>3038</v>
      </c>
    </row>
    <row r="309" ht="45.0" customHeight="true">
      <c r="A309" t="s" s="4">
        <v>1540</v>
      </c>
      <c r="B309" t="s" s="4">
        <v>10316</v>
      </c>
      <c r="C309" t="s" s="4">
        <v>10011</v>
      </c>
      <c r="D309" t="s" s="4">
        <v>2363</v>
      </c>
      <c r="E309" t="s" s="4">
        <v>2363</v>
      </c>
      <c r="F309" t="s" s="4">
        <v>95</v>
      </c>
      <c r="G309" t="s" s="4">
        <v>3038</v>
      </c>
    </row>
    <row r="310" ht="45.0" customHeight="true">
      <c r="A310" t="s" s="4">
        <v>1545</v>
      </c>
      <c r="B310" t="s" s="4">
        <v>10317</v>
      </c>
      <c r="C310" t="s" s="4">
        <v>10011</v>
      </c>
      <c r="D310" t="s" s="4">
        <v>2363</v>
      </c>
      <c r="E310" t="s" s="4">
        <v>2363</v>
      </c>
      <c r="F310" t="s" s="4">
        <v>95</v>
      </c>
      <c r="G310" t="s" s="4">
        <v>3038</v>
      </c>
    </row>
    <row r="311" ht="45.0" customHeight="true">
      <c r="A311" t="s" s="4">
        <v>1549</v>
      </c>
      <c r="B311" t="s" s="4">
        <v>10318</v>
      </c>
      <c r="C311" t="s" s="4">
        <v>10011</v>
      </c>
      <c r="D311" t="s" s="4">
        <v>2363</v>
      </c>
      <c r="E311" t="s" s="4">
        <v>2363</v>
      </c>
      <c r="F311" t="s" s="4">
        <v>95</v>
      </c>
      <c r="G311" t="s" s="4">
        <v>3038</v>
      </c>
    </row>
    <row r="312" ht="45.0" customHeight="true">
      <c r="A312" t="s" s="4">
        <v>1554</v>
      </c>
      <c r="B312" t="s" s="4">
        <v>10319</v>
      </c>
      <c r="C312" t="s" s="4">
        <v>10011</v>
      </c>
      <c r="D312" t="s" s="4">
        <v>2363</v>
      </c>
      <c r="E312" t="s" s="4">
        <v>2363</v>
      </c>
      <c r="F312" t="s" s="4">
        <v>95</v>
      </c>
      <c r="G312" t="s" s="4">
        <v>3038</v>
      </c>
    </row>
    <row r="313" ht="45.0" customHeight="true">
      <c r="A313" t="s" s="4">
        <v>1558</v>
      </c>
      <c r="B313" t="s" s="4">
        <v>10320</v>
      </c>
      <c r="C313" t="s" s="4">
        <v>10011</v>
      </c>
      <c r="D313" t="s" s="4">
        <v>2363</v>
      </c>
      <c r="E313" t="s" s="4">
        <v>2363</v>
      </c>
      <c r="F313" t="s" s="4">
        <v>95</v>
      </c>
      <c r="G313" t="s" s="4">
        <v>3038</v>
      </c>
    </row>
    <row r="314" ht="45.0" customHeight="true">
      <c r="A314" t="s" s="4">
        <v>1562</v>
      </c>
      <c r="B314" t="s" s="4">
        <v>10321</v>
      </c>
      <c r="C314" t="s" s="4">
        <v>10011</v>
      </c>
      <c r="D314" t="s" s="4">
        <v>2363</v>
      </c>
      <c r="E314" t="s" s="4">
        <v>2363</v>
      </c>
      <c r="F314" t="s" s="4">
        <v>95</v>
      </c>
      <c r="G314" t="s" s="4">
        <v>3038</v>
      </c>
    </row>
    <row r="315" ht="45.0" customHeight="true">
      <c r="A315" t="s" s="4">
        <v>1566</v>
      </c>
      <c r="B315" t="s" s="4">
        <v>10322</v>
      </c>
      <c r="C315" t="s" s="4">
        <v>10011</v>
      </c>
      <c r="D315" t="s" s="4">
        <v>2363</v>
      </c>
      <c r="E315" t="s" s="4">
        <v>2363</v>
      </c>
      <c r="F315" t="s" s="4">
        <v>95</v>
      </c>
      <c r="G315" t="s" s="4">
        <v>3038</v>
      </c>
    </row>
    <row r="316" ht="45.0" customHeight="true">
      <c r="A316" t="s" s="4">
        <v>1575</v>
      </c>
      <c r="B316" t="s" s="4">
        <v>10323</v>
      </c>
      <c r="C316" t="s" s="4">
        <v>10011</v>
      </c>
      <c r="D316" t="s" s="4">
        <v>2363</v>
      </c>
      <c r="E316" t="s" s="4">
        <v>2363</v>
      </c>
      <c r="F316" t="s" s="4">
        <v>95</v>
      </c>
      <c r="G316" t="s" s="4">
        <v>3038</v>
      </c>
    </row>
    <row r="317" ht="45.0" customHeight="true">
      <c r="A317" t="s" s="4">
        <v>1579</v>
      </c>
      <c r="B317" t="s" s="4">
        <v>10324</v>
      </c>
      <c r="C317" t="s" s="4">
        <v>10011</v>
      </c>
      <c r="D317" t="s" s="4">
        <v>2363</v>
      </c>
      <c r="E317" t="s" s="4">
        <v>2363</v>
      </c>
      <c r="F317" t="s" s="4">
        <v>95</v>
      </c>
      <c r="G317" t="s" s="4">
        <v>3038</v>
      </c>
    </row>
    <row r="318" ht="45.0" customHeight="true">
      <c r="A318" t="s" s="4">
        <v>1584</v>
      </c>
      <c r="B318" t="s" s="4">
        <v>10325</v>
      </c>
      <c r="C318" t="s" s="4">
        <v>10011</v>
      </c>
      <c r="D318" t="s" s="4">
        <v>2363</v>
      </c>
      <c r="E318" t="s" s="4">
        <v>2363</v>
      </c>
      <c r="F318" t="s" s="4">
        <v>95</v>
      </c>
      <c r="G318" t="s" s="4">
        <v>3038</v>
      </c>
    </row>
    <row r="319" ht="45.0" customHeight="true">
      <c r="A319" t="s" s="4">
        <v>1590</v>
      </c>
      <c r="B319" t="s" s="4">
        <v>10326</v>
      </c>
      <c r="C319" t="s" s="4">
        <v>10011</v>
      </c>
      <c r="D319" t="s" s="4">
        <v>2363</v>
      </c>
      <c r="E319" t="s" s="4">
        <v>2363</v>
      </c>
      <c r="F319" t="s" s="4">
        <v>95</v>
      </c>
      <c r="G319" t="s" s="4">
        <v>3038</v>
      </c>
    </row>
    <row r="320" ht="45.0" customHeight="true">
      <c r="A320" t="s" s="4">
        <v>1595</v>
      </c>
      <c r="B320" t="s" s="4">
        <v>10327</v>
      </c>
      <c r="C320" t="s" s="4">
        <v>10011</v>
      </c>
      <c r="D320" t="s" s="4">
        <v>2363</v>
      </c>
      <c r="E320" t="s" s="4">
        <v>2363</v>
      </c>
      <c r="F320" t="s" s="4">
        <v>95</v>
      </c>
      <c r="G320" t="s" s="4">
        <v>3038</v>
      </c>
    </row>
    <row r="321" ht="45.0" customHeight="true">
      <c r="A321" t="s" s="4">
        <v>1600</v>
      </c>
      <c r="B321" t="s" s="4">
        <v>10328</v>
      </c>
      <c r="C321" t="s" s="4">
        <v>10011</v>
      </c>
      <c r="D321" t="s" s="4">
        <v>2363</v>
      </c>
      <c r="E321" t="s" s="4">
        <v>2363</v>
      </c>
      <c r="F321" t="s" s="4">
        <v>95</v>
      </c>
      <c r="G321" t="s" s="4">
        <v>3038</v>
      </c>
    </row>
    <row r="322" ht="45.0" customHeight="true">
      <c r="A322" t="s" s="4">
        <v>1606</v>
      </c>
      <c r="B322" t="s" s="4">
        <v>10329</v>
      </c>
      <c r="C322" t="s" s="4">
        <v>10011</v>
      </c>
      <c r="D322" t="s" s="4">
        <v>2363</v>
      </c>
      <c r="E322" t="s" s="4">
        <v>2363</v>
      </c>
      <c r="F322" t="s" s="4">
        <v>95</v>
      </c>
      <c r="G322" t="s" s="4">
        <v>3038</v>
      </c>
    </row>
    <row r="323" ht="45.0" customHeight="true">
      <c r="A323" t="s" s="4">
        <v>1614</v>
      </c>
      <c r="B323" t="s" s="4">
        <v>10330</v>
      </c>
      <c r="C323" t="s" s="4">
        <v>10011</v>
      </c>
      <c r="D323" t="s" s="4">
        <v>2363</v>
      </c>
      <c r="E323" t="s" s="4">
        <v>2363</v>
      </c>
      <c r="F323" t="s" s="4">
        <v>95</v>
      </c>
      <c r="G323" t="s" s="4">
        <v>3038</v>
      </c>
    </row>
    <row r="324" ht="45.0" customHeight="true">
      <c r="A324" t="s" s="4">
        <v>1619</v>
      </c>
      <c r="B324" t="s" s="4">
        <v>10331</v>
      </c>
      <c r="C324" t="s" s="4">
        <v>10011</v>
      </c>
      <c r="D324" t="s" s="4">
        <v>2363</v>
      </c>
      <c r="E324" t="s" s="4">
        <v>2363</v>
      </c>
      <c r="F324" t="s" s="4">
        <v>95</v>
      </c>
      <c r="G324" t="s" s="4">
        <v>3038</v>
      </c>
    </row>
    <row r="325" ht="45.0" customHeight="true">
      <c r="A325" t="s" s="4">
        <v>1627</v>
      </c>
      <c r="B325" t="s" s="4">
        <v>10332</v>
      </c>
      <c r="C325" t="s" s="4">
        <v>10011</v>
      </c>
      <c r="D325" t="s" s="4">
        <v>2363</v>
      </c>
      <c r="E325" t="s" s="4">
        <v>2363</v>
      </c>
      <c r="F325" t="s" s="4">
        <v>95</v>
      </c>
      <c r="G325" t="s" s="4">
        <v>3038</v>
      </c>
    </row>
    <row r="326" ht="45.0" customHeight="true">
      <c r="A326" t="s" s="4">
        <v>1630</v>
      </c>
      <c r="B326" t="s" s="4">
        <v>10333</v>
      </c>
      <c r="C326" t="s" s="4">
        <v>10011</v>
      </c>
      <c r="D326" t="s" s="4">
        <v>2363</v>
      </c>
      <c r="E326" t="s" s="4">
        <v>2363</v>
      </c>
      <c r="F326" t="s" s="4">
        <v>95</v>
      </c>
      <c r="G326" t="s" s="4">
        <v>3038</v>
      </c>
    </row>
    <row r="327" ht="45.0" customHeight="true">
      <c r="A327" t="s" s="4">
        <v>1634</v>
      </c>
      <c r="B327" t="s" s="4">
        <v>10334</v>
      </c>
      <c r="C327" t="s" s="4">
        <v>10011</v>
      </c>
      <c r="D327" t="s" s="4">
        <v>2363</v>
      </c>
      <c r="E327" t="s" s="4">
        <v>2363</v>
      </c>
      <c r="F327" t="s" s="4">
        <v>95</v>
      </c>
      <c r="G327" t="s" s="4">
        <v>3038</v>
      </c>
    </row>
    <row r="328" ht="45.0" customHeight="true">
      <c r="A328" t="s" s="4">
        <v>1636</v>
      </c>
      <c r="B328" t="s" s="4">
        <v>10335</v>
      </c>
      <c r="C328" t="s" s="4">
        <v>10011</v>
      </c>
      <c r="D328" t="s" s="4">
        <v>2363</v>
      </c>
      <c r="E328" t="s" s="4">
        <v>2363</v>
      </c>
      <c r="F328" t="s" s="4">
        <v>95</v>
      </c>
      <c r="G328" t="s" s="4">
        <v>3038</v>
      </c>
    </row>
    <row r="329" ht="45.0" customHeight="true">
      <c r="A329" t="s" s="4">
        <v>1638</v>
      </c>
      <c r="B329" t="s" s="4">
        <v>10336</v>
      </c>
      <c r="C329" t="s" s="4">
        <v>10011</v>
      </c>
      <c r="D329" t="s" s="4">
        <v>2363</v>
      </c>
      <c r="E329" t="s" s="4">
        <v>2363</v>
      </c>
      <c r="F329" t="s" s="4">
        <v>95</v>
      </c>
      <c r="G329" t="s" s="4">
        <v>3038</v>
      </c>
    </row>
    <row r="330" ht="45.0" customHeight="true">
      <c r="A330" t="s" s="4">
        <v>1644</v>
      </c>
      <c r="B330" t="s" s="4">
        <v>10337</v>
      </c>
      <c r="C330" t="s" s="4">
        <v>10011</v>
      </c>
      <c r="D330" t="s" s="4">
        <v>2363</v>
      </c>
      <c r="E330" t="s" s="4">
        <v>2363</v>
      </c>
      <c r="F330" t="s" s="4">
        <v>95</v>
      </c>
      <c r="G330" t="s" s="4">
        <v>3038</v>
      </c>
    </row>
    <row r="331" ht="45.0" customHeight="true">
      <c r="A331" t="s" s="4">
        <v>1646</v>
      </c>
      <c r="B331" t="s" s="4">
        <v>10338</v>
      </c>
      <c r="C331" t="s" s="4">
        <v>10011</v>
      </c>
      <c r="D331" t="s" s="4">
        <v>2363</v>
      </c>
      <c r="E331" t="s" s="4">
        <v>2363</v>
      </c>
      <c r="F331" t="s" s="4">
        <v>95</v>
      </c>
      <c r="G331" t="s" s="4">
        <v>3038</v>
      </c>
    </row>
    <row r="332" ht="45.0" customHeight="true">
      <c r="A332" t="s" s="4">
        <v>1648</v>
      </c>
      <c r="B332" t="s" s="4">
        <v>10339</v>
      </c>
      <c r="C332" t="s" s="4">
        <v>10011</v>
      </c>
      <c r="D332" t="s" s="4">
        <v>2363</v>
      </c>
      <c r="E332" t="s" s="4">
        <v>2363</v>
      </c>
      <c r="F332" t="s" s="4">
        <v>95</v>
      </c>
      <c r="G332" t="s" s="4">
        <v>3038</v>
      </c>
    </row>
    <row r="333" ht="45.0" customHeight="true">
      <c r="A333" t="s" s="4">
        <v>1654</v>
      </c>
      <c r="B333" t="s" s="4">
        <v>10340</v>
      </c>
      <c r="C333" t="s" s="4">
        <v>10011</v>
      </c>
      <c r="D333" t="s" s="4">
        <v>2363</v>
      </c>
      <c r="E333" t="s" s="4">
        <v>2363</v>
      </c>
      <c r="F333" t="s" s="4">
        <v>95</v>
      </c>
      <c r="G333" t="s" s="4">
        <v>3038</v>
      </c>
    </row>
    <row r="334" ht="45.0" customHeight="true">
      <c r="A334" t="s" s="4">
        <v>1656</v>
      </c>
      <c r="B334" t="s" s="4">
        <v>10341</v>
      </c>
      <c r="C334" t="s" s="4">
        <v>10011</v>
      </c>
      <c r="D334" t="s" s="4">
        <v>2363</v>
      </c>
      <c r="E334" t="s" s="4">
        <v>2363</v>
      </c>
      <c r="F334" t="s" s="4">
        <v>95</v>
      </c>
      <c r="G334" t="s" s="4">
        <v>3038</v>
      </c>
    </row>
    <row r="335" ht="45.0" customHeight="true">
      <c r="A335" t="s" s="4">
        <v>1658</v>
      </c>
      <c r="B335" t="s" s="4">
        <v>10342</v>
      </c>
      <c r="C335" t="s" s="4">
        <v>10011</v>
      </c>
      <c r="D335" t="s" s="4">
        <v>2363</v>
      </c>
      <c r="E335" t="s" s="4">
        <v>2363</v>
      </c>
      <c r="F335" t="s" s="4">
        <v>95</v>
      </c>
      <c r="G335" t="s" s="4">
        <v>3038</v>
      </c>
    </row>
    <row r="336" ht="45.0" customHeight="true">
      <c r="A336" t="s" s="4">
        <v>1662</v>
      </c>
      <c r="B336" t="s" s="4">
        <v>10343</v>
      </c>
      <c r="C336" t="s" s="4">
        <v>10011</v>
      </c>
      <c r="D336" t="s" s="4">
        <v>2363</v>
      </c>
      <c r="E336" t="s" s="4">
        <v>2363</v>
      </c>
      <c r="F336" t="s" s="4">
        <v>95</v>
      </c>
      <c r="G336" t="s" s="4">
        <v>3038</v>
      </c>
    </row>
    <row r="337" ht="45.0" customHeight="true">
      <c r="A337" t="s" s="4">
        <v>1664</v>
      </c>
      <c r="B337" t="s" s="4">
        <v>10344</v>
      </c>
      <c r="C337" t="s" s="4">
        <v>10011</v>
      </c>
      <c r="D337" t="s" s="4">
        <v>2363</v>
      </c>
      <c r="E337" t="s" s="4">
        <v>2363</v>
      </c>
      <c r="F337" t="s" s="4">
        <v>95</v>
      </c>
      <c r="G337" t="s" s="4">
        <v>3038</v>
      </c>
    </row>
    <row r="338" ht="45.0" customHeight="true">
      <c r="A338" t="s" s="4">
        <v>1666</v>
      </c>
      <c r="B338" t="s" s="4">
        <v>10345</v>
      </c>
      <c r="C338" t="s" s="4">
        <v>10011</v>
      </c>
      <c r="D338" t="s" s="4">
        <v>2363</v>
      </c>
      <c r="E338" t="s" s="4">
        <v>2363</v>
      </c>
      <c r="F338" t="s" s="4">
        <v>95</v>
      </c>
      <c r="G338" t="s" s="4">
        <v>3038</v>
      </c>
    </row>
    <row r="339" ht="45.0" customHeight="true">
      <c r="A339" t="s" s="4">
        <v>1670</v>
      </c>
      <c r="B339" t="s" s="4">
        <v>10346</v>
      </c>
      <c r="C339" t="s" s="4">
        <v>10011</v>
      </c>
      <c r="D339" t="s" s="4">
        <v>2363</v>
      </c>
      <c r="E339" t="s" s="4">
        <v>2363</v>
      </c>
      <c r="F339" t="s" s="4">
        <v>95</v>
      </c>
      <c r="G339" t="s" s="4">
        <v>3038</v>
      </c>
    </row>
    <row r="340" ht="45.0" customHeight="true">
      <c r="A340" t="s" s="4">
        <v>1672</v>
      </c>
      <c r="B340" t="s" s="4">
        <v>10347</v>
      </c>
      <c r="C340" t="s" s="4">
        <v>10011</v>
      </c>
      <c r="D340" t="s" s="4">
        <v>2363</v>
      </c>
      <c r="E340" t="s" s="4">
        <v>2363</v>
      </c>
      <c r="F340" t="s" s="4">
        <v>95</v>
      </c>
      <c r="G340" t="s" s="4">
        <v>3038</v>
      </c>
    </row>
    <row r="341" ht="45.0" customHeight="true">
      <c r="A341" t="s" s="4">
        <v>1674</v>
      </c>
      <c r="B341" t="s" s="4">
        <v>10348</v>
      </c>
      <c r="C341" t="s" s="4">
        <v>10011</v>
      </c>
      <c r="D341" t="s" s="4">
        <v>2363</v>
      </c>
      <c r="E341" t="s" s="4">
        <v>2363</v>
      </c>
      <c r="F341" t="s" s="4">
        <v>95</v>
      </c>
      <c r="G341" t="s" s="4">
        <v>3038</v>
      </c>
    </row>
    <row r="342" ht="45.0" customHeight="true">
      <c r="A342" t="s" s="4">
        <v>1677</v>
      </c>
      <c r="B342" t="s" s="4">
        <v>10349</v>
      </c>
      <c r="C342" t="s" s="4">
        <v>10011</v>
      </c>
      <c r="D342" t="s" s="4">
        <v>2363</v>
      </c>
      <c r="E342" t="s" s="4">
        <v>2363</v>
      </c>
      <c r="F342" t="s" s="4">
        <v>95</v>
      </c>
      <c r="G342" t="s" s="4">
        <v>3038</v>
      </c>
    </row>
    <row r="343" ht="45.0" customHeight="true">
      <c r="A343" t="s" s="4">
        <v>1679</v>
      </c>
      <c r="B343" t="s" s="4">
        <v>10350</v>
      </c>
      <c r="C343" t="s" s="4">
        <v>10011</v>
      </c>
      <c r="D343" t="s" s="4">
        <v>2363</v>
      </c>
      <c r="E343" t="s" s="4">
        <v>2363</v>
      </c>
      <c r="F343" t="s" s="4">
        <v>95</v>
      </c>
      <c r="G343" t="s" s="4">
        <v>3038</v>
      </c>
    </row>
    <row r="344" ht="45.0" customHeight="true">
      <c r="A344" t="s" s="4">
        <v>1684</v>
      </c>
      <c r="B344" t="s" s="4">
        <v>10351</v>
      </c>
      <c r="C344" t="s" s="4">
        <v>10011</v>
      </c>
      <c r="D344" t="s" s="4">
        <v>2363</v>
      </c>
      <c r="E344" t="s" s="4">
        <v>2363</v>
      </c>
      <c r="F344" t="s" s="4">
        <v>95</v>
      </c>
      <c r="G344" t="s" s="4">
        <v>3038</v>
      </c>
    </row>
    <row r="345" ht="45.0" customHeight="true">
      <c r="A345" t="s" s="4">
        <v>1687</v>
      </c>
      <c r="B345" t="s" s="4">
        <v>10352</v>
      </c>
      <c r="C345" t="s" s="4">
        <v>10011</v>
      </c>
      <c r="D345" t="s" s="4">
        <v>2363</v>
      </c>
      <c r="E345" t="s" s="4">
        <v>2363</v>
      </c>
      <c r="F345" t="s" s="4">
        <v>95</v>
      </c>
      <c r="G345" t="s" s="4">
        <v>3038</v>
      </c>
    </row>
    <row r="346" ht="45.0" customHeight="true">
      <c r="A346" t="s" s="4">
        <v>1689</v>
      </c>
      <c r="B346" t="s" s="4">
        <v>10353</v>
      </c>
      <c r="C346" t="s" s="4">
        <v>10011</v>
      </c>
      <c r="D346" t="s" s="4">
        <v>2363</v>
      </c>
      <c r="E346" t="s" s="4">
        <v>2363</v>
      </c>
      <c r="F346" t="s" s="4">
        <v>95</v>
      </c>
      <c r="G346" t="s" s="4">
        <v>3038</v>
      </c>
    </row>
    <row r="347" ht="45.0" customHeight="true">
      <c r="A347" t="s" s="4">
        <v>1692</v>
      </c>
      <c r="B347" t="s" s="4">
        <v>10354</v>
      </c>
      <c r="C347" t="s" s="4">
        <v>10011</v>
      </c>
      <c r="D347" t="s" s="4">
        <v>2363</v>
      </c>
      <c r="E347" t="s" s="4">
        <v>2363</v>
      </c>
      <c r="F347" t="s" s="4">
        <v>95</v>
      </c>
      <c r="G347" t="s" s="4">
        <v>3038</v>
      </c>
    </row>
    <row r="348" ht="45.0" customHeight="true">
      <c r="A348" t="s" s="4">
        <v>1694</v>
      </c>
      <c r="B348" t="s" s="4">
        <v>10355</v>
      </c>
      <c r="C348" t="s" s="4">
        <v>10011</v>
      </c>
      <c r="D348" t="s" s="4">
        <v>2363</v>
      </c>
      <c r="E348" t="s" s="4">
        <v>2363</v>
      </c>
      <c r="F348" t="s" s="4">
        <v>95</v>
      </c>
      <c r="G348" t="s" s="4">
        <v>3038</v>
      </c>
    </row>
    <row r="349" ht="45.0" customHeight="true">
      <c r="A349" t="s" s="4">
        <v>1697</v>
      </c>
      <c r="B349" t="s" s="4">
        <v>10356</v>
      </c>
      <c r="C349" t="s" s="4">
        <v>10011</v>
      </c>
      <c r="D349" t="s" s="4">
        <v>2363</v>
      </c>
      <c r="E349" t="s" s="4">
        <v>2363</v>
      </c>
      <c r="F349" t="s" s="4">
        <v>95</v>
      </c>
      <c r="G349" t="s" s="4">
        <v>3038</v>
      </c>
    </row>
    <row r="350" ht="45.0" customHeight="true">
      <c r="A350" t="s" s="4">
        <v>1701</v>
      </c>
      <c r="B350" t="s" s="4">
        <v>10357</v>
      </c>
      <c r="C350" t="s" s="4">
        <v>10011</v>
      </c>
      <c r="D350" t="s" s="4">
        <v>2363</v>
      </c>
      <c r="E350" t="s" s="4">
        <v>2363</v>
      </c>
      <c r="F350" t="s" s="4">
        <v>95</v>
      </c>
      <c r="G350" t="s" s="4">
        <v>3038</v>
      </c>
    </row>
    <row r="351" ht="45.0" customHeight="true">
      <c r="A351" t="s" s="4">
        <v>1703</v>
      </c>
      <c r="B351" t="s" s="4">
        <v>10358</v>
      </c>
      <c r="C351" t="s" s="4">
        <v>10011</v>
      </c>
      <c r="D351" t="s" s="4">
        <v>2363</v>
      </c>
      <c r="E351" t="s" s="4">
        <v>2363</v>
      </c>
      <c r="F351" t="s" s="4">
        <v>95</v>
      </c>
      <c r="G351" t="s" s="4">
        <v>3038</v>
      </c>
    </row>
    <row r="352" ht="45.0" customHeight="true">
      <c r="A352" t="s" s="4">
        <v>1705</v>
      </c>
      <c r="B352" t="s" s="4">
        <v>10359</v>
      </c>
      <c r="C352" t="s" s="4">
        <v>10011</v>
      </c>
      <c r="D352" t="s" s="4">
        <v>2363</v>
      </c>
      <c r="E352" t="s" s="4">
        <v>2363</v>
      </c>
      <c r="F352" t="s" s="4">
        <v>95</v>
      </c>
      <c r="G352" t="s" s="4">
        <v>3038</v>
      </c>
    </row>
    <row r="353" ht="45.0" customHeight="true">
      <c r="A353" t="s" s="4">
        <v>1707</v>
      </c>
      <c r="B353" t="s" s="4">
        <v>10360</v>
      </c>
      <c r="C353" t="s" s="4">
        <v>10011</v>
      </c>
      <c r="D353" t="s" s="4">
        <v>2363</v>
      </c>
      <c r="E353" t="s" s="4">
        <v>2363</v>
      </c>
      <c r="F353" t="s" s="4">
        <v>95</v>
      </c>
      <c r="G353" t="s" s="4">
        <v>3038</v>
      </c>
    </row>
    <row r="354" ht="45.0" customHeight="true">
      <c r="A354" t="s" s="4">
        <v>1709</v>
      </c>
      <c r="B354" t="s" s="4">
        <v>10361</v>
      </c>
      <c r="C354" t="s" s="4">
        <v>10011</v>
      </c>
      <c r="D354" t="s" s="4">
        <v>2363</v>
      </c>
      <c r="E354" t="s" s="4">
        <v>2363</v>
      </c>
      <c r="F354" t="s" s="4">
        <v>95</v>
      </c>
      <c r="G354" t="s" s="4">
        <v>3038</v>
      </c>
    </row>
    <row r="355" ht="45.0" customHeight="true">
      <c r="A355" t="s" s="4">
        <v>1711</v>
      </c>
      <c r="B355" t="s" s="4">
        <v>10362</v>
      </c>
      <c r="C355" t="s" s="4">
        <v>10011</v>
      </c>
      <c r="D355" t="s" s="4">
        <v>2363</v>
      </c>
      <c r="E355" t="s" s="4">
        <v>2363</v>
      </c>
      <c r="F355" t="s" s="4">
        <v>95</v>
      </c>
      <c r="G355" t="s" s="4">
        <v>3038</v>
      </c>
    </row>
    <row r="356" ht="45.0" customHeight="true">
      <c r="A356" t="s" s="4">
        <v>1713</v>
      </c>
      <c r="B356" t="s" s="4">
        <v>10363</v>
      </c>
      <c r="C356" t="s" s="4">
        <v>10011</v>
      </c>
      <c r="D356" t="s" s="4">
        <v>2363</v>
      </c>
      <c r="E356" t="s" s="4">
        <v>2363</v>
      </c>
      <c r="F356" t="s" s="4">
        <v>95</v>
      </c>
      <c r="G356" t="s" s="4">
        <v>3038</v>
      </c>
    </row>
    <row r="357" ht="45.0" customHeight="true">
      <c r="A357" t="s" s="4">
        <v>1715</v>
      </c>
      <c r="B357" t="s" s="4">
        <v>10364</v>
      </c>
      <c r="C357" t="s" s="4">
        <v>10011</v>
      </c>
      <c r="D357" t="s" s="4">
        <v>2363</v>
      </c>
      <c r="E357" t="s" s="4">
        <v>2363</v>
      </c>
      <c r="F357" t="s" s="4">
        <v>95</v>
      </c>
      <c r="G357" t="s" s="4">
        <v>3038</v>
      </c>
    </row>
    <row r="358" ht="45.0" customHeight="true">
      <c r="A358" t="s" s="4">
        <v>1717</v>
      </c>
      <c r="B358" t="s" s="4">
        <v>10365</v>
      </c>
      <c r="C358" t="s" s="4">
        <v>10011</v>
      </c>
      <c r="D358" t="s" s="4">
        <v>2363</v>
      </c>
      <c r="E358" t="s" s="4">
        <v>2363</v>
      </c>
      <c r="F358" t="s" s="4">
        <v>95</v>
      </c>
      <c r="G358" t="s" s="4">
        <v>3038</v>
      </c>
    </row>
    <row r="359" ht="45.0" customHeight="true">
      <c r="A359" t="s" s="4">
        <v>1719</v>
      </c>
      <c r="B359" t="s" s="4">
        <v>10366</v>
      </c>
      <c r="C359" t="s" s="4">
        <v>10011</v>
      </c>
      <c r="D359" t="s" s="4">
        <v>2363</v>
      </c>
      <c r="E359" t="s" s="4">
        <v>2363</v>
      </c>
      <c r="F359" t="s" s="4">
        <v>95</v>
      </c>
      <c r="G359" t="s" s="4">
        <v>3038</v>
      </c>
    </row>
    <row r="360" ht="45.0" customHeight="true">
      <c r="A360" t="s" s="4">
        <v>1721</v>
      </c>
      <c r="B360" t="s" s="4">
        <v>10367</v>
      </c>
      <c r="C360" t="s" s="4">
        <v>10011</v>
      </c>
      <c r="D360" t="s" s="4">
        <v>2363</v>
      </c>
      <c r="E360" t="s" s="4">
        <v>2363</v>
      </c>
      <c r="F360" t="s" s="4">
        <v>95</v>
      </c>
      <c r="G360" t="s" s="4">
        <v>3038</v>
      </c>
    </row>
    <row r="361" ht="45.0" customHeight="true">
      <c r="A361" t="s" s="4">
        <v>1723</v>
      </c>
      <c r="B361" t="s" s="4">
        <v>10368</v>
      </c>
      <c r="C361" t="s" s="4">
        <v>10011</v>
      </c>
      <c r="D361" t="s" s="4">
        <v>2363</v>
      </c>
      <c r="E361" t="s" s="4">
        <v>2363</v>
      </c>
      <c r="F361" t="s" s="4">
        <v>95</v>
      </c>
      <c r="G361" t="s" s="4">
        <v>3038</v>
      </c>
    </row>
    <row r="362" ht="45.0" customHeight="true">
      <c r="A362" t="s" s="4">
        <v>1725</v>
      </c>
      <c r="B362" t="s" s="4">
        <v>10369</v>
      </c>
      <c r="C362" t="s" s="4">
        <v>10011</v>
      </c>
      <c r="D362" t="s" s="4">
        <v>2363</v>
      </c>
      <c r="E362" t="s" s="4">
        <v>2363</v>
      </c>
      <c r="F362" t="s" s="4">
        <v>95</v>
      </c>
      <c r="G362" t="s" s="4">
        <v>3038</v>
      </c>
    </row>
    <row r="363" ht="45.0" customHeight="true">
      <c r="A363" t="s" s="4">
        <v>1727</v>
      </c>
      <c r="B363" t="s" s="4">
        <v>10370</v>
      </c>
      <c r="C363" t="s" s="4">
        <v>10011</v>
      </c>
      <c r="D363" t="s" s="4">
        <v>2363</v>
      </c>
      <c r="E363" t="s" s="4">
        <v>2363</v>
      </c>
      <c r="F363" t="s" s="4">
        <v>95</v>
      </c>
      <c r="G363" t="s" s="4">
        <v>3038</v>
      </c>
    </row>
    <row r="364" ht="45.0" customHeight="true">
      <c r="A364" t="s" s="4">
        <v>1729</v>
      </c>
      <c r="B364" t="s" s="4">
        <v>10371</v>
      </c>
      <c r="C364" t="s" s="4">
        <v>10011</v>
      </c>
      <c r="D364" t="s" s="4">
        <v>2363</v>
      </c>
      <c r="E364" t="s" s="4">
        <v>2363</v>
      </c>
      <c r="F364" t="s" s="4">
        <v>95</v>
      </c>
      <c r="G364" t="s" s="4">
        <v>3038</v>
      </c>
    </row>
    <row r="365" ht="45.0" customHeight="true">
      <c r="A365" t="s" s="4">
        <v>1731</v>
      </c>
      <c r="B365" t="s" s="4">
        <v>10372</v>
      </c>
      <c r="C365" t="s" s="4">
        <v>10011</v>
      </c>
      <c r="D365" t="s" s="4">
        <v>2363</v>
      </c>
      <c r="E365" t="s" s="4">
        <v>2363</v>
      </c>
      <c r="F365" t="s" s="4">
        <v>95</v>
      </c>
      <c r="G365" t="s" s="4">
        <v>3038</v>
      </c>
    </row>
    <row r="366" ht="45.0" customHeight="true">
      <c r="A366" t="s" s="4">
        <v>1733</v>
      </c>
      <c r="B366" t="s" s="4">
        <v>10373</v>
      </c>
      <c r="C366" t="s" s="4">
        <v>10011</v>
      </c>
      <c r="D366" t="s" s="4">
        <v>2363</v>
      </c>
      <c r="E366" t="s" s="4">
        <v>2363</v>
      </c>
      <c r="F366" t="s" s="4">
        <v>95</v>
      </c>
      <c r="G366" t="s" s="4">
        <v>3038</v>
      </c>
    </row>
    <row r="367" ht="45.0" customHeight="true">
      <c r="A367" t="s" s="4">
        <v>1735</v>
      </c>
      <c r="B367" t="s" s="4">
        <v>10374</v>
      </c>
      <c r="C367" t="s" s="4">
        <v>10011</v>
      </c>
      <c r="D367" t="s" s="4">
        <v>2363</v>
      </c>
      <c r="E367" t="s" s="4">
        <v>2363</v>
      </c>
      <c r="F367" t="s" s="4">
        <v>95</v>
      </c>
      <c r="G367" t="s" s="4">
        <v>3038</v>
      </c>
    </row>
    <row r="368" ht="45.0" customHeight="true">
      <c r="A368" t="s" s="4">
        <v>1737</v>
      </c>
      <c r="B368" t="s" s="4">
        <v>10375</v>
      </c>
      <c r="C368" t="s" s="4">
        <v>10011</v>
      </c>
      <c r="D368" t="s" s="4">
        <v>2363</v>
      </c>
      <c r="E368" t="s" s="4">
        <v>2363</v>
      </c>
      <c r="F368" t="s" s="4">
        <v>95</v>
      </c>
      <c r="G368" t="s" s="4">
        <v>3038</v>
      </c>
    </row>
    <row r="369" ht="45.0" customHeight="true">
      <c r="A369" t="s" s="4">
        <v>1739</v>
      </c>
      <c r="B369" t="s" s="4">
        <v>10376</v>
      </c>
      <c r="C369" t="s" s="4">
        <v>10011</v>
      </c>
      <c r="D369" t="s" s="4">
        <v>2363</v>
      </c>
      <c r="E369" t="s" s="4">
        <v>2363</v>
      </c>
      <c r="F369" t="s" s="4">
        <v>95</v>
      </c>
      <c r="G369" t="s" s="4">
        <v>3038</v>
      </c>
    </row>
    <row r="370" ht="45.0" customHeight="true">
      <c r="A370" t="s" s="4">
        <v>1741</v>
      </c>
      <c r="B370" t="s" s="4">
        <v>10377</v>
      </c>
      <c r="C370" t="s" s="4">
        <v>10011</v>
      </c>
      <c r="D370" t="s" s="4">
        <v>2363</v>
      </c>
      <c r="E370" t="s" s="4">
        <v>2363</v>
      </c>
      <c r="F370" t="s" s="4">
        <v>95</v>
      </c>
      <c r="G370" t="s" s="4">
        <v>3038</v>
      </c>
    </row>
    <row r="371" ht="45.0" customHeight="true">
      <c r="A371" t="s" s="4">
        <v>1743</v>
      </c>
      <c r="B371" t="s" s="4">
        <v>10378</v>
      </c>
      <c r="C371" t="s" s="4">
        <v>10011</v>
      </c>
      <c r="D371" t="s" s="4">
        <v>2363</v>
      </c>
      <c r="E371" t="s" s="4">
        <v>2363</v>
      </c>
      <c r="F371" t="s" s="4">
        <v>95</v>
      </c>
      <c r="G371" t="s" s="4">
        <v>3038</v>
      </c>
    </row>
    <row r="372" ht="45.0" customHeight="true">
      <c r="A372" t="s" s="4">
        <v>1745</v>
      </c>
      <c r="B372" t="s" s="4">
        <v>10379</v>
      </c>
      <c r="C372" t="s" s="4">
        <v>10011</v>
      </c>
      <c r="D372" t="s" s="4">
        <v>2363</v>
      </c>
      <c r="E372" t="s" s="4">
        <v>2363</v>
      </c>
      <c r="F372" t="s" s="4">
        <v>95</v>
      </c>
      <c r="G372" t="s" s="4">
        <v>3038</v>
      </c>
    </row>
    <row r="373" ht="45.0" customHeight="true">
      <c r="A373" t="s" s="4">
        <v>1747</v>
      </c>
      <c r="B373" t="s" s="4">
        <v>10380</v>
      </c>
      <c r="C373" t="s" s="4">
        <v>10011</v>
      </c>
      <c r="D373" t="s" s="4">
        <v>2363</v>
      </c>
      <c r="E373" t="s" s="4">
        <v>2363</v>
      </c>
      <c r="F373" t="s" s="4">
        <v>95</v>
      </c>
      <c r="G373" t="s" s="4">
        <v>3038</v>
      </c>
    </row>
    <row r="374" ht="45.0" customHeight="true">
      <c r="A374" t="s" s="4">
        <v>1749</v>
      </c>
      <c r="B374" t="s" s="4">
        <v>10381</v>
      </c>
      <c r="C374" t="s" s="4">
        <v>10011</v>
      </c>
      <c r="D374" t="s" s="4">
        <v>2363</v>
      </c>
      <c r="E374" t="s" s="4">
        <v>2363</v>
      </c>
      <c r="F374" t="s" s="4">
        <v>95</v>
      </c>
      <c r="G374" t="s" s="4">
        <v>3038</v>
      </c>
    </row>
    <row r="375" ht="45.0" customHeight="true">
      <c r="A375" t="s" s="4">
        <v>1751</v>
      </c>
      <c r="B375" t="s" s="4">
        <v>10382</v>
      </c>
      <c r="C375" t="s" s="4">
        <v>10011</v>
      </c>
      <c r="D375" t="s" s="4">
        <v>2363</v>
      </c>
      <c r="E375" t="s" s="4">
        <v>2363</v>
      </c>
      <c r="F375" t="s" s="4">
        <v>95</v>
      </c>
      <c r="G375" t="s" s="4">
        <v>3038</v>
      </c>
    </row>
    <row r="376" ht="45.0" customHeight="true">
      <c r="A376" t="s" s="4">
        <v>1753</v>
      </c>
      <c r="B376" t="s" s="4">
        <v>10383</v>
      </c>
      <c r="C376" t="s" s="4">
        <v>10011</v>
      </c>
      <c r="D376" t="s" s="4">
        <v>2363</v>
      </c>
      <c r="E376" t="s" s="4">
        <v>2363</v>
      </c>
      <c r="F376" t="s" s="4">
        <v>95</v>
      </c>
      <c r="G376" t="s" s="4">
        <v>3038</v>
      </c>
    </row>
    <row r="377" ht="45.0" customHeight="true">
      <c r="A377" t="s" s="4">
        <v>1755</v>
      </c>
      <c r="B377" t="s" s="4">
        <v>10384</v>
      </c>
      <c r="C377" t="s" s="4">
        <v>10011</v>
      </c>
      <c r="D377" t="s" s="4">
        <v>2363</v>
      </c>
      <c r="E377" t="s" s="4">
        <v>2363</v>
      </c>
      <c r="F377" t="s" s="4">
        <v>95</v>
      </c>
      <c r="G377" t="s" s="4">
        <v>3038</v>
      </c>
    </row>
    <row r="378" ht="45.0" customHeight="true">
      <c r="A378" t="s" s="4">
        <v>1757</v>
      </c>
      <c r="B378" t="s" s="4">
        <v>10385</v>
      </c>
      <c r="C378" t="s" s="4">
        <v>10011</v>
      </c>
      <c r="D378" t="s" s="4">
        <v>2363</v>
      </c>
      <c r="E378" t="s" s="4">
        <v>2363</v>
      </c>
      <c r="F378" t="s" s="4">
        <v>95</v>
      </c>
      <c r="G378" t="s" s="4">
        <v>3038</v>
      </c>
    </row>
    <row r="379" ht="45.0" customHeight="true">
      <c r="A379" t="s" s="4">
        <v>1759</v>
      </c>
      <c r="B379" t="s" s="4">
        <v>10386</v>
      </c>
      <c r="C379" t="s" s="4">
        <v>10011</v>
      </c>
      <c r="D379" t="s" s="4">
        <v>2363</v>
      </c>
      <c r="E379" t="s" s="4">
        <v>2363</v>
      </c>
      <c r="F379" t="s" s="4">
        <v>95</v>
      </c>
      <c r="G379" t="s" s="4">
        <v>3038</v>
      </c>
    </row>
    <row r="380" ht="45.0" customHeight="true">
      <c r="A380" t="s" s="4">
        <v>1761</v>
      </c>
      <c r="B380" t="s" s="4">
        <v>10387</v>
      </c>
      <c r="C380" t="s" s="4">
        <v>10011</v>
      </c>
      <c r="D380" t="s" s="4">
        <v>2363</v>
      </c>
      <c r="E380" t="s" s="4">
        <v>2363</v>
      </c>
      <c r="F380" t="s" s="4">
        <v>95</v>
      </c>
      <c r="G380" t="s" s="4">
        <v>3038</v>
      </c>
    </row>
    <row r="381" ht="45.0" customHeight="true">
      <c r="A381" t="s" s="4">
        <v>1763</v>
      </c>
      <c r="B381" t="s" s="4">
        <v>10388</v>
      </c>
      <c r="C381" t="s" s="4">
        <v>10011</v>
      </c>
      <c r="D381" t="s" s="4">
        <v>2363</v>
      </c>
      <c r="E381" t="s" s="4">
        <v>2363</v>
      </c>
      <c r="F381" t="s" s="4">
        <v>95</v>
      </c>
      <c r="G381" t="s" s="4">
        <v>3038</v>
      </c>
    </row>
    <row r="382" ht="45.0" customHeight="true">
      <c r="A382" t="s" s="4">
        <v>1765</v>
      </c>
      <c r="B382" t="s" s="4">
        <v>10389</v>
      </c>
      <c r="C382" t="s" s="4">
        <v>10011</v>
      </c>
      <c r="D382" t="s" s="4">
        <v>2363</v>
      </c>
      <c r="E382" t="s" s="4">
        <v>2363</v>
      </c>
      <c r="F382" t="s" s="4">
        <v>95</v>
      </c>
      <c r="G382" t="s" s="4">
        <v>3038</v>
      </c>
    </row>
    <row r="383" ht="45.0" customHeight="true">
      <c r="A383" t="s" s="4">
        <v>1767</v>
      </c>
      <c r="B383" t="s" s="4">
        <v>10390</v>
      </c>
      <c r="C383" t="s" s="4">
        <v>10011</v>
      </c>
      <c r="D383" t="s" s="4">
        <v>2363</v>
      </c>
      <c r="E383" t="s" s="4">
        <v>2363</v>
      </c>
      <c r="F383" t="s" s="4">
        <v>95</v>
      </c>
      <c r="G383" t="s" s="4">
        <v>3038</v>
      </c>
    </row>
    <row r="384" ht="45.0" customHeight="true">
      <c r="A384" t="s" s="4">
        <v>1769</v>
      </c>
      <c r="B384" t="s" s="4">
        <v>10391</v>
      </c>
      <c r="C384" t="s" s="4">
        <v>10011</v>
      </c>
      <c r="D384" t="s" s="4">
        <v>2363</v>
      </c>
      <c r="E384" t="s" s="4">
        <v>2363</v>
      </c>
      <c r="F384" t="s" s="4">
        <v>95</v>
      </c>
      <c r="G384" t="s" s="4">
        <v>3038</v>
      </c>
    </row>
    <row r="385" ht="45.0" customHeight="true">
      <c r="A385" t="s" s="4">
        <v>1771</v>
      </c>
      <c r="B385" t="s" s="4">
        <v>10392</v>
      </c>
      <c r="C385" t="s" s="4">
        <v>10011</v>
      </c>
      <c r="D385" t="s" s="4">
        <v>2363</v>
      </c>
      <c r="E385" t="s" s="4">
        <v>2363</v>
      </c>
      <c r="F385" t="s" s="4">
        <v>95</v>
      </c>
      <c r="G385" t="s" s="4">
        <v>3038</v>
      </c>
    </row>
    <row r="386" ht="45.0" customHeight="true">
      <c r="A386" t="s" s="4">
        <v>1773</v>
      </c>
      <c r="B386" t="s" s="4">
        <v>10393</v>
      </c>
      <c r="C386" t="s" s="4">
        <v>10011</v>
      </c>
      <c r="D386" t="s" s="4">
        <v>2363</v>
      </c>
      <c r="E386" t="s" s="4">
        <v>2363</v>
      </c>
      <c r="F386" t="s" s="4">
        <v>95</v>
      </c>
      <c r="G386" t="s" s="4">
        <v>3038</v>
      </c>
    </row>
    <row r="387" ht="45.0" customHeight="true">
      <c r="A387" t="s" s="4">
        <v>1775</v>
      </c>
      <c r="B387" t="s" s="4">
        <v>10394</v>
      </c>
      <c r="C387" t="s" s="4">
        <v>10011</v>
      </c>
      <c r="D387" t="s" s="4">
        <v>2363</v>
      </c>
      <c r="E387" t="s" s="4">
        <v>2363</v>
      </c>
      <c r="F387" t="s" s="4">
        <v>95</v>
      </c>
      <c r="G387" t="s" s="4">
        <v>3038</v>
      </c>
    </row>
    <row r="388" ht="45.0" customHeight="true">
      <c r="A388" t="s" s="4">
        <v>1777</v>
      </c>
      <c r="B388" t="s" s="4">
        <v>10395</v>
      </c>
      <c r="C388" t="s" s="4">
        <v>10011</v>
      </c>
      <c r="D388" t="s" s="4">
        <v>2363</v>
      </c>
      <c r="E388" t="s" s="4">
        <v>2363</v>
      </c>
      <c r="F388" t="s" s="4">
        <v>95</v>
      </c>
      <c r="G388" t="s" s="4">
        <v>3038</v>
      </c>
    </row>
    <row r="389" ht="45.0" customHeight="true">
      <c r="A389" t="s" s="4">
        <v>1779</v>
      </c>
      <c r="B389" t="s" s="4">
        <v>10396</v>
      </c>
      <c r="C389" t="s" s="4">
        <v>10011</v>
      </c>
      <c r="D389" t="s" s="4">
        <v>2363</v>
      </c>
      <c r="E389" t="s" s="4">
        <v>2363</v>
      </c>
      <c r="F389" t="s" s="4">
        <v>95</v>
      </c>
      <c r="G389" t="s" s="4">
        <v>3038</v>
      </c>
    </row>
    <row r="390" ht="45.0" customHeight="true">
      <c r="A390" t="s" s="4">
        <v>1781</v>
      </c>
      <c r="B390" t="s" s="4">
        <v>10397</v>
      </c>
      <c r="C390" t="s" s="4">
        <v>10011</v>
      </c>
      <c r="D390" t="s" s="4">
        <v>2363</v>
      </c>
      <c r="E390" t="s" s="4">
        <v>2363</v>
      </c>
      <c r="F390" t="s" s="4">
        <v>95</v>
      </c>
      <c r="G390" t="s" s="4">
        <v>3038</v>
      </c>
    </row>
    <row r="391" ht="45.0" customHeight="true">
      <c r="A391" t="s" s="4">
        <v>1783</v>
      </c>
      <c r="B391" t="s" s="4">
        <v>10398</v>
      </c>
      <c r="C391" t="s" s="4">
        <v>10011</v>
      </c>
      <c r="D391" t="s" s="4">
        <v>2363</v>
      </c>
      <c r="E391" t="s" s="4">
        <v>2363</v>
      </c>
      <c r="F391" t="s" s="4">
        <v>95</v>
      </c>
      <c r="G391" t="s" s="4">
        <v>3038</v>
      </c>
    </row>
    <row r="392" ht="45.0" customHeight="true">
      <c r="A392" t="s" s="4">
        <v>1785</v>
      </c>
      <c r="B392" t="s" s="4">
        <v>10399</v>
      </c>
      <c r="C392" t="s" s="4">
        <v>10011</v>
      </c>
      <c r="D392" t="s" s="4">
        <v>2363</v>
      </c>
      <c r="E392" t="s" s="4">
        <v>2363</v>
      </c>
      <c r="F392" t="s" s="4">
        <v>95</v>
      </c>
      <c r="G392" t="s" s="4">
        <v>3038</v>
      </c>
    </row>
    <row r="393" ht="45.0" customHeight="true">
      <c r="A393" t="s" s="4">
        <v>1787</v>
      </c>
      <c r="B393" t="s" s="4">
        <v>10400</v>
      </c>
      <c r="C393" t="s" s="4">
        <v>10011</v>
      </c>
      <c r="D393" t="s" s="4">
        <v>2363</v>
      </c>
      <c r="E393" t="s" s="4">
        <v>2363</v>
      </c>
      <c r="F393" t="s" s="4">
        <v>95</v>
      </c>
      <c r="G393" t="s" s="4">
        <v>3038</v>
      </c>
    </row>
    <row r="394" ht="45.0" customHeight="true">
      <c r="A394" t="s" s="4">
        <v>1789</v>
      </c>
      <c r="B394" t="s" s="4">
        <v>10401</v>
      </c>
      <c r="C394" t="s" s="4">
        <v>10011</v>
      </c>
      <c r="D394" t="s" s="4">
        <v>2363</v>
      </c>
      <c r="E394" t="s" s="4">
        <v>2363</v>
      </c>
      <c r="F394" t="s" s="4">
        <v>95</v>
      </c>
      <c r="G394" t="s" s="4">
        <v>3038</v>
      </c>
    </row>
    <row r="395" ht="45.0" customHeight="true">
      <c r="A395" t="s" s="4">
        <v>1791</v>
      </c>
      <c r="B395" t="s" s="4">
        <v>10402</v>
      </c>
      <c r="C395" t="s" s="4">
        <v>10011</v>
      </c>
      <c r="D395" t="s" s="4">
        <v>2363</v>
      </c>
      <c r="E395" t="s" s="4">
        <v>2363</v>
      </c>
      <c r="F395" t="s" s="4">
        <v>95</v>
      </c>
      <c r="G395" t="s" s="4">
        <v>3038</v>
      </c>
    </row>
    <row r="396" ht="45.0" customHeight="true">
      <c r="A396" t="s" s="4">
        <v>1793</v>
      </c>
      <c r="B396" t="s" s="4">
        <v>10403</v>
      </c>
      <c r="C396" t="s" s="4">
        <v>10011</v>
      </c>
      <c r="D396" t="s" s="4">
        <v>2363</v>
      </c>
      <c r="E396" t="s" s="4">
        <v>2363</v>
      </c>
      <c r="F396" t="s" s="4">
        <v>95</v>
      </c>
      <c r="G396" t="s" s="4">
        <v>3038</v>
      </c>
    </row>
    <row r="397" ht="45.0" customHeight="true">
      <c r="A397" t="s" s="4">
        <v>1795</v>
      </c>
      <c r="B397" t="s" s="4">
        <v>10404</v>
      </c>
      <c r="C397" t="s" s="4">
        <v>10011</v>
      </c>
      <c r="D397" t="s" s="4">
        <v>2363</v>
      </c>
      <c r="E397" t="s" s="4">
        <v>2363</v>
      </c>
      <c r="F397" t="s" s="4">
        <v>95</v>
      </c>
      <c r="G397" t="s" s="4">
        <v>3038</v>
      </c>
    </row>
    <row r="398" ht="45.0" customHeight="true">
      <c r="A398" t="s" s="4">
        <v>1797</v>
      </c>
      <c r="B398" t="s" s="4">
        <v>10405</v>
      </c>
      <c r="C398" t="s" s="4">
        <v>10011</v>
      </c>
      <c r="D398" t="s" s="4">
        <v>2363</v>
      </c>
      <c r="E398" t="s" s="4">
        <v>2363</v>
      </c>
      <c r="F398" t="s" s="4">
        <v>95</v>
      </c>
      <c r="G398" t="s" s="4">
        <v>3038</v>
      </c>
    </row>
    <row r="399" ht="45.0" customHeight="true">
      <c r="A399" t="s" s="4">
        <v>1799</v>
      </c>
      <c r="B399" t="s" s="4">
        <v>10406</v>
      </c>
      <c r="C399" t="s" s="4">
        <v>10011</v>
      </c>
      <c r="D399" t="s" s="4">
        <v>2363</v>
      </c>
      <c r="E399" t="s" s="4">
        <v>2363</v>
      </c>
      <c r="F399" t="s" s="4">
        <v>95</v>
      </c>
      <c r="G399" t="s" s="4">
        <v>3038</v>
      </c>
    </row>
    <row r="400" ht="45.0" customHeight="true">
      <c r="A400" t="s" s="4">
        <v>1801</v>
      </c>
      <c r="B400" t="s" s="4">
        <v>10407</v>
      </c>
      <c r="C400" t="s" s="4">
        <v>10011</v>
      </c>
      <c r="D400" t="s" s="4">
        <v>2363</v>
      </c>
      <c r="E400" t="s" s="4">
        <v>2363</v>
      </c>
      <c r="F400" t="s" s="4">
        <v>95</v>
      </c>
      <c r="G400" t="s" s="4">
        <v>3038</v>
      </c>
    </row>
    <row r="401" ht="45.0" customHeight="true">
      <c r="A401" t="s" s="4">
        <v>1803</v>
      </c>
      <c r="B401" t="s" s="4">
        <v>10408</v>
      </c>
      <c r="C401" t="s" s="4">
        <v>10011</v>
      </c>
      <c r="D401" t="s" s="4">
        <v>2363</v>
      </c>
      <c r="E401" t="s" s="4">
        <v>2363</v>
      </c>
      <c r="F401" t="s" s="4">
        <v>95</v>
      </c>
      <c r="G401" t="s" s="4">
        <v>3038</v>
      </c>
    </row>
    <row r="402" ht="45.0" customHeight="true">
      <c r="A402" t="s" s="4">
        <v>1805</v>
      </c>
      <c r="B402" t="s" s="4">
        <v>10409</v>
      </c>
      <c r="C402" t="s" s="4">
        <v>10011</v>
      </c>
      <c r="D402" t="s" s="4">
        <v>2363</v>
      </c>
      <c r="E402" t="s" s="4">
        <v>2363</v>
      </c>
      <c r="F402" t="s" s="4">
        <v>95</v>
      </c>
      <c r="G402" t="s" s="4">
        <v>3038</v>
      </c>
    </row>
    <row r="403" ht="45.0" customHeight="true">
      <c r="A403" t="s" s="4">
        <v>1807</v>
      </c>
      <c r="B403" t="s" s="4">
        <v>10410</v>
      </c>
      <c r="C403" t="s" s="4">
        <v>10011</v>
      </c>
      <c r="D403" t="s" s="4">
        <v>2363</v>
      </c>
      <c r="E403" t="s" s="4">
        <v>2363</v>
      </c>
      <c r="F403" t="s" s="4">
        <v>95</v>
      </c>
      <c r="G403" t="s" s="4">
        <v>3038</v>
      </c>
    </row>
    <row r="404" ht="45.0" customHeight="true">
      <c r="A404" t="s" s="4">
        <v>1809</v>
      </c>
      <c r="B404" t="s" s="4">
        <v>10411</v>
      </c>
      <c r="C404" t="s" s="4">
        <v>10011</v>
      </c>
      <c r="D404" t="s" s="4">
        <v>2363</v>
      </c>
      <c r="E404" t="s" s="4">
        <v>2363</v>
      </c>
      <c r="F404" t="s" s="4">
        <v>95</v>
      </c>
      <c r="G404" t="s" s="4">
        <v>3038</v>
      </c>
    </row>
    <row r="405" ht="45.0" customHeight="true">
      <c r="A405" t="s" s="4">
        <v>1811</v>
      </c>
      <c r="B405" t="s" s="4">
        <v>10412</v>
      </c>
      <c r="C405" t="s" s="4">
        <v>10011</v>
      </c>
      <c r="D405" t="s" s="4">
        <v>2363</v>
      </c>
      <c r="E405" t="s" s="4">
        <v>2363</v>
      </c>
      <c r="F405" t="s" s="4">
        <v>95</v>
      </c>
      <c r="G405" t="s" s="4">
        <v>3038</v>
      </c>
    </row>
    <row r="406" ht="45.0" customHeight="true">
      <c r="A406" t="s" s="4">
        <v>1813</v>
      </c>
      <c r="B406" t="s" s="4">
        <v>10413</v>
      </c>
      <c r="C406" t="s" s="4">
        <v>10011</v>
      </c>
      <c r="D406" t="s" s="4">
        <v>2363</v>
      </c>
      <c r="E406" t="s" s="4">
        <v>2363</v>
      </c>
      <c r="F406" t="s" s="4">
        <v>95</v>
      </c>
      <c r="G406" t="s" s="4">
        <v>3038</v>
      </c>
    </row>
    <row r="407" ht="45.0" customHeight="true">
      <c r="A407" t="s" s="4">
        <v>1815</v>
      </c>
      <c r="B407" t="s" s="4">
        <v>10414</v>
      </c>
      <c r="C407" t="s" s="4">
        <v>10011</v>
      </c>
      <c r="D407" t="s" s="4">
        <v>2363</v>
      </c>
      <c r="E407" t="s" s="4">
        <v>2363</v>
      </c>
      <c r="F407" t="s" s="4">
        <v>95</v>
      </c>
      <c r="G407" t="s" s="4">
        <v>3038</v>
      </c>
    </row>
    <row r="408" ht="45.0" customHeight="true">
      <c r="A408" t="s" s="4">
        <v>1817</v>
      </c>
      <c r="B408" t="s" s="4">
        <v>10415</v>
      </c>
      <c r="C408" t="s" s="4">
        <v>10011</v>
      </c>
      <c r="D408" t="s" s="4">
        <v>2363</v>
      </c>
      <c r="E408" t="s" s="4">
        <v>2363</v>
      </c>
      <c r="F408" t="s" s="4">
        <v>95</v>
      </c>
      <c r="G408" t="s" s="4">
        <v>3038</v>
      </c>
    </row>
    <row r="409" ht="45.0" customHeight="true">
      <c r="A409" t="s" s="4">
        <v>1819</v>
      </c>
      <c r="B409" t="s" s="4">
        <v>10416</v>
      </c>
      <c r="C409" t="s" s="4">
        <v>10011</v>
      </c>
      <c r="D409" t="s" s="4">
        <v>2363</v>
      </c>
      <c r="E409" t="s" s="4">
        <v>2363</v>
      </c>
      <c r="F409" t="s" s="4">
        <v>95</v>
      </c>
      <c r="G409" t="s" s="4">
        <v>3038</v>
      </c>
    </row>
    <row r="410" ht="45.0" customHeight="true">
      <c r="A410" t="s" s="4">
        <v>1821</v>
      </c>
      <c r="B410" t="s" s="4">
        <v>10417</v>
      </c>
      <c r="C410" t="s" s="4">
        <v>10011</v>
      </c>
      <c r="D410" t="s" s="4">
        <v>2363</v>
      </c>
      <c r="E410" t="s" s="4">
        <v>2363</v>
      </c>
      <c r="F410" t="s" s="4">
        <v>95</v>
      </c>
      <c r="G410" t="s" s="4">
        <v>3038</v>
      </c>
    </row>
    <row r="411" ht="45.0" customHeight="true">
      <c r="A411" t="s" s="4">
        <v>1823</v>
      </c>
      <c r="B411" t="s" s="4">
        <v>10418</v>
      </c>
      <c r="C411" t="s" s="4">
        <v>10011</v>
      </c>
      <c r="D411" t="s" s="4">
        <v>2363</v>
      </c>
      <c r="E411" t="s" s="4">
        <v>2363</v>
      </c>
      <c r="F411" t="s" s="4">
        <v>95</v>
      </c>
      <c r="G411" t="s" s="4">
        <v>3038</v>
      </c>
    </row>
    <row r="412" ht="45.0" customHeight="true">
      <c r="A412" t="s" s="4">
        <v>1825</v>
      </c>
      <c r="B412" t="s" s="4">
        <v>10419</v>
      </c>
      <c r="C412" t="s" s="4">
        <v>10011</v>
      </c>
      <c r="D412" t="s" s="4">
        <v>2363</v>
      </c>
      <c r="E412" t="s" s="4">
        <v>2363</v>
      </c>
      <c r="F412" t="s" s="4">
        <v>95</v>
      </c>
      <c r="G412" t="s" s="4">
        <v>3038</v>
      </c>
    </row>
    <row r="413" ht="45.0" customHeight="true">
      <c r="A413" t="s" s="4">
        <v>1827</v>
      </c>
      <c r="B413" t="s" s="4">
        <v>10420</v>
      </c>
      <c r="C413" t="s" s="4">
        <v>10011</v>
      </c>
      <c r="D413" t="s" s="4">
        <v>2363</v>
      </c>
      <c r="E413" t="s" s="4">
        <v>2363</v>
      </c>
      <c r="F413" t="s" s="4">
        <v>95</v>
      </c>
      <c r="G413" t="s" s="4">
        <v>3038</v>
      </c>
    </row>
    <row r="414" ht="45.0" customHeight="true">
      <c r="A414" t="s" s="4">
        <v>1829</v>
      </c>
      <c r="B414" t="s" s="4">
        <v>10421</v>
      </c>
      <c r="C414" t="s" s="4">
        <v>10011</v>
      </c>
      <c r="D414" t="s" s="4">
        <v>2363</v>
      </c>
      <c r="E414" t="s" s="4">
        <v>2363</v>
      </c>
      <c r="F414" t="s" s="4">
        <v>95</v>
      </c>
      <c r="G414" t="s" s="4">
        <v>3038</v>
      </c>
    </row>
    <row r="415" ht="45.0" customHeight="true">
      <c r="A415" t="s" s="4">
        <v>1831</v>
      </c>
      <c r="B415" t="s" s="4">
        <v>10422</v>
      </c>
      <c r="C415" t="s" s="4">
        <v>10011</v>
      </c>
      <c r="D415" t="s" s="4">
        <v>2363</v>
      </c>
      <c r="E415" t="s" s="4">
        <v>2363</v>
      </c>
      <c r="F415" t="s" s="4">
        <v>95</v>
      </c>
      <c r="G415" t="s" s="4">
        <v>3038</v>
      </c>
    </row>
    <row r="416" ht="45.0" customHeight="true">
      <c r="A416" t="s" s="4">
        <v>1833</v>
      </c>
      <c r="B416" t="s" s="4">
        <v>10423</v>
      </c>
      <c r="C416" t="s" s="4">
        <v>10011</v>
      </c>
      <c r="D416" t="s" s="4">
        <v>2363</v>
      </c>
      <c r="E416" t="s" s="4">
        <v>2363</v>
      </c>
      <c r="F416" t="s" s="4">
        <v>95</v>
      </c>
      <c r="G416" t="s" s="4">
        <v>3038</v>
      </c>
    </row>
    <row r="417" ht="45.0" customHeight="true">
      <c r="A417" t="s" s="4">
        <v>1835</v>
      </c>
      <c r="B417" t="s" s="4">
        <v>10424</v>
      </c>
      <c r="C417" t="s" s="4">
        <v>10011</v>
      </c>
      <c r="D417" t="s" s="4">
        <v>2363</v>
      </c>
      <c r="E417" t="s" s="4">
        <v>2363</v>
      </c>
      <c r="F417" t="s" s="4">
        <v>95</v>
      </c>
      <c r="G417" t="s" s="4">
        <v>3038</v>
      </c>
    </row>
    <row r="418" ht="45.0" customHeight="true">
      <c r="A418" t="s" s="4">
        <v>1837</v>
      </c>
      <c r="B418" t="s" s="4">
        <v>10425</v>
      </c>
      <c r="C418" t="s" s="4">
        <v>10011</v>
      </c>
      <c r="D418" t="s" s="4">
        <v>2363</v>
      </c>
      <c r="E418" t="s" s="4">
        <v>2363</v>
      </c>
      <c r="F418" t="s" s="4">
        <v>95</v>
      </c>
      <c r="G418" t="s" s="4">
        <v>3038</v>
      </c>
    </row>
    <row r="419" ht="45.0" customHeight="true">
      <c r="A419" t="s" s="4">
        <v>1839</v>
      </c>
      <c r="B419" t="s" s="4">
        <v>10426</v>
      </c>
      <c r="C419" t="s" s="4">
        <v>10011</v>
      </c>
      <c r="D419" t="s" s="4">
        <v>2363</v>
      </c>
      <c r="E419" t="s" s="4">
        <v>2363</v>
      </c>
      <c r="F419" t="s" s="4">
        <v>95</v>
      </c>
      <c r="G419" t="s" s="4">
        <v>3038</v>
      </c>
    </row>
    <row r="420" ht="45.0" customHeight="true">
      <c r="A420" t="s" s="4">
        <v>1841</v>
      </c>
      <c r="B420" t="s" s="4">
        <v>10427</v>
      </c>
      <c r="C420" t="s" s="4">
        <v>10011</v>
      </c>
      <c r="D420" t="s" s="4">
        <v>2363</v>
      </c>
      <c r="E420" t="s" s="4">
        <v>2363</v>
      </c>
      <c r="F420" t="s" s="4">
        <v>95</v>
      </c>
      <c r="G420" t="s" s="4">
        <v>3038</v>
      </c>
    </row>
    <row r="421" ht="45.0" customHeight="true">
      <c r="A421" t="s" s="4">
        <v>1843</v>
      </c>
      <c r="B421" t="s" s="4">
        <v>10428</v>
      </c>
      <c r="C421" t="s" s="4">
        <v>10011</v>
      </c>
      <c r="D421" t="s" s="4">
        <v>2363</v>
      </c>
      <c r="E421" t="s" s="4">
        <v>2363</v>
      </c>
      <c r="F421" t="s" s="4">
        <v>95</v>
      </c>
      <c r="G421" t="s" s="4">
        <v>3038</v>
      </c>
    </row>
    <row r="422" ht="45.0" customHeight="true">
      <c r="A422" t="s" s="4">
        <v>1845</v>
      </c>
      <c r="B422" t="s" s="4">
        <v>10429</v>
      </c>
      <c r="C422" t="s" s="4">
        <v>10011</v>
      </c>
      <c r="D422" t="s" s="4">
        <v>2363</v>
      </c>
      <c r="E422" t="s" s="4">
        <v>2363</v>
      </c>
      <c r="F422" t="s" s="4">
        <v>95</v>
      </c>
      <c r="G422" t="s" s="4">
        <v>3038</v>
      </c>
    </row>
    <row r="423" ht="45.0" customHeight="true">
      <c r="A423" t="s" s="4">
        <v>1847</v>
      </c>
      <c r="B423" t="s" s="4">
        <v>10430</v>
      </c>
      <c r="C423" t="s" s="4">
        <v>10011</v>
      </c>
      <c r="D423" t="s" s="4">
        <v>2363</v>
      </c>
      <c r="E423" t="s" s="4">
        <v>2363</v>
      </c>
      <c r="F423" t="s" s="4">
        <v>95</v>
      </c>
      <c r="G423" t="s" s="4">
        <v>3038</v>
      </c>
    </row>
    <row r="424" ht="45.0" customHeight="true">
      <c r="A424" t="s" s="4">
        <v>1849</v>
      </c>
      <c r="B424" t="s" s="4">
        <v>10431</v>
      </c>
      <c r="C424" t="s" s="4">
        <v>10011</v>
      </c>
      <c r="D424" t="s" s="4">
        <v>2363</v>
      </c>
      <c r="E424" t="s" s="4">
        <v>2363</v>
      </c>
      <c r="F424" t="s" s="4">
        <v>95</v>
      </c>
      <c r="G424" t="s" s="4">
        <v>3038</v>
      </c>
    </row>
    <row r="425" ht="45.0" customHeight="true">
      <c r="A425" t="s" s="4">
        <v>1851</v>
      </c>
      <c r="B425" t="s" s="4">
        <v>10432</v>
      </c>
      <c r="C425" t="s" s="4">
        <v>10011</v>
      </c>
      <c r="D425" t="s" s="4">
        <v>2363</v>
      </c>
      <c r="E425" t="s" s="4">
        <v>2363</v>
      </c>
      <c r="F425" t="s" s="4">
        <v>95</v>
      </c>
      <c r="G425" t="s" s="4">
        <v>3038</v>
      </c>
    </row>
    <row r="426" ht="45.0" customHeight="true">
      <c r="A426" t="s" s="4">
        <v>1853</v>
      </c>
      <c r="B426" t="s" s="4">
        <v>10433</v>
      </c>
      <c r="C426" t="s" s="4">
        <v>10011</v>
      </c>
      <c r="D426" t="s" s="4">
        <v>2363</v>
      </c>
      <c r="E426" t="s" s="4">
        <v>2363</v>
      </c>
      <c r="F426" t="s" s="4">
        <v>95</v>
      </c>
      <c r="G426" t="s" s="4">
        <v>3038</v>
      </c>
    </row>
    <row r="427" ht="45.0" customHeight="true">
      <c r="A427" t="s" s="4">
        <v>1855</v>
      </c>
      <c r="B427" t="s" s="4">
        <v>10434</v>
      </c>
      <c r="C427" t="s" s="4">
        <v>10011</v>
      </c>
      <c r="D427" t="s" s="4">
        <v>2363</v>
      </c>
      <c r="E427" t="s" s="4">
        <v>2363</v>
      </c>
      <c r="F427" t="s" s="4">
        <v>95</v>
      </c>
      <c r="G427" t="s" s="4">
        <v>3038</v>
      </c>
    </row>
    <row r="428" ht="45.0" customHeight="true">
      <c r="A428" t="s" s="4">
        <v>1857</v>
      </c>
      <c r="B428" t="s" s="4">
        <v>10435</v>
      </c>
      <c r="C428" t="s" s="4">
        <v>10011</v>
      </c>
      <c r="D428" t="s" s="4">
        <v>2363</v>
      </c>
      <c r="E428" t="s" s="4">
        <v>2363</v>
      </c>
      <c r="F428" t="s" s="4">
        <v>95</v>
      </c>
      <c r="G428" t="s" s="4">
        <v>3038</v>
      </c>
    </row>
    <row r="429" ht="45.0" customHeight="true">
      <c r="A429" t="s" s="4">
        <v>1859</v>
      </c>
      <c r="B429" t="s" s="4">
        <v>10436</v>
      </c>
      <c r="C429" t="s" s="4">
        <v>10011</v>
      </c>
      <c r="D429" t="s" s="4">
        <v>2363</v>
      </c>
      <c r="E429" t="s" s="4">
        <v>2363</v>
      </c>
      <c r="F429" t="s" s="4">
        <v>95</v>
      </c>
      <c r="G429" t="s" s="4">
        <v>3038</v>
      </c>
    </row>
    <row r="430" ht="45.0" customHeight="true">
      <c r="A430" t="s" s="4">
        <v>1861</v>
      </c>
      <c r="B430" t="s" s="4">
        <v>10437</v>
      </c>
      <c r="C430" t="s" s="4">
        <v>10011</v>
      </c>
      <c r="D430" t="s" s="4">
        <v>2363</v>
      </c>
      <c r="E430" t="s" s="4">
        <v>2363</v>
      </c>
      <c r="F430" t="s" s="4">
        <v>95</v>
      </c>
      <c r="G430" t="s" s="4">
        <v>3038</v>
      </c>
    </row>
    <row r="431" ht="45.0" customHeight="true">
      <c r="A431" t="s" s="4">
        <v>1863</v>
      </c>
      <c r="B431" t="s" s="4">
        <v>10438</v>
      </c>
      <c r="C431" t="s" s="4">
        <v>10011</v>
      </c>
      <c r="D431" t="s" s="4">
        <v>2363</v>
      </c>
      <c r="E431" t="s" s="4">
        <v>2363</v>
      </c>
      <c r="F431" t="s" s="4">
        <v>95</v>
      </c>
      <c r="G431" t="s" s="4">
        <v>3038</v>
      </c>
    </row>
    <row r="432" ht="45.0" customHeight="true">
      <c r="A432" t="s" s="4">
        <v>1865</v>
      </c>
      <c r="B432" t="s" s="4">
        <v>10439</v>
      </c>
      <c r="C432" t="s" s="4">
        <v>10011</v>
      </c>
      <c r="D432" t="s" s="4">
        <v>2363</v>
      </c>
      <c r="E432" t="s" s="4">
        <v>2363</v>
      </c>
      <c r="F432" t="s" s="4">
        <v>95</v>
      </c>
      <c r="G432" t="s" s="4">
        <v>3038</v>
      </c>
    </row>
    <row r="433" ht="45.0" customHeight="true">
      <c r="A433" t="s" s="4">
        <v>1867</v>
      </c>
      <c r="B433" t="s" s="4">
        <v>10440</v>
      </c>
      <c r="C433" t="s" s="4">
        <v>10011</v>
      </c>
      <c r="D433" t="s" s="4">
        <v>2363</v>
      </c>
      <c r="E433" t="s" s="4">
        <v>2363</v>
      </c>
      <c r="F433" t="s" s="4">
        <v>95</v>
      </c>
      <c r="G433" t="s" s="4">
        <v>3038</v>
      </c>
    </row>
    <row r="434" ht="45.0" customHeight="true">
      <c r="A434" t="s" s="4">
        <v>1869</v>
      </c>
      <c r="B434" t="s" s="4">
        <v>10441</v>
      </c>
      <c r="C434" t="s" s="4">
        <v>10011</v>
      </c>
      <c r="D434" t="s" s="4">
        <v>2363</v>
      </c>
      <c r="E434" t="s" s="4">
        <v>2363</v>
      </c>
      <c r="F434" t="s" s="4">
        <v>95</v>
      </c>
      <c r="G434" t="s" s="4">
        <v>3038</v>
      </c>
    </row>
    <row r="435" ht="45.0" customHeight="true">
      <c r="A435" t="s" s="4">
        <v>1871</v>
      </c>
      <c r="B435" t="s" s="4">
        <v>10442</v>
      </c>
      <c r="C435" t="s" s="4">
        <v>10011</v>
      </c>
      <c r="D435" t="s" s="4">
        <v>2363</v>
      </c>
      <c r="E435" t="s" s="4">
        <v>2363</v>
      </c>
      <c r="F435" t="s" s="4">
        <v>95</v>
      </c>
      <c r="G435" t="s" s="4">
        <v>3038</v>
      </c>
    </row>
    <row r="436" ht="45.0" customHeight="true">
      <c r="A436" t="s" s="4">
        <v>1873</v>
      </c>
      <c r="B436" t="s" s="4">
        <v>10443</v>
      </c>
      <c r="C436" t="s" s="4">
        <v>10011</v>
      </c>
      <c r="D436" t="s" s="4">
        <v>2363</v>
      </c>
      <c r="E436" t="s" s="4">
        <v>2363</v>
      </c>
      <c r="F436" t="s" s="4">
        <v>95</v>
      </c>
      <c r="G436" t="s" s="4">
        <v>3038</v>
      </c>
    </row>
    <row r="437" ht="45.0" customHeight="true">
      <c r="A437" t="s" s="4">
        <v>1875</v>
      </c>
      <c r="B437" t="s" s="4">
        <v>10444</v>
      </c>
      <c r="C437" t="s" s="4">
        <v>10011</v>
      </c>
      <c r="D437" t="s" s="4">
        <v>2363</v>
      </c>
      <c r="E437" t="s" s="4">
        <v>2363</v>
      </c>
      <c r="F437" t="s" s="4">
        <v>95</v>
      </c>
      <c r="G437" t="s" s="4">
        <v>3038</v>
      </c>
    </row>
    <row r="438" ht="45.0" customHeight="true">
      <c r="A438" t="s" s="4">
        <v>1877</v>
      </c>
      <c r="B438" t="s" s="4">
        <v>10445</v>
      </c>
      <c r="C438" t="s" s="4">
        <v>10011</v>
      </c>
      <c r="D438" t="s" s="4">
        <v>2363</v>
      </c>
      <c r="E438" t="s" s="4">
        <v>2363</v>
      </c>
      <c r="F438" t="s" s="4">
        <v>95</v>
      </c>
      <c r="G438" t="s" s="4">
        <v>3038</v>
      </c>
    </row>
    <row r="439" ht="45.0" customHeight="true">
      <c r="A439" t="s" s="4">
        <v>1879</v>
      </c>
      <c r="B439" t="s" s="4">
        <v>10446</v>
      </c>
      <c r="C439" t="s" s="4">
        <v>10011</v>
      </c>
      <c r="D439" t="s" s="4">
        <v>2363</v>
      </c>
      <c r="E439" t="s" s="4">
        <v>2363</v>
      </c>
      <c r="F439" t="s" s="4">
        <v>95</v>
      </c>
      <c r="G439" t="s" s="4">
        <v>3038</v>
      </c>
    </row>
    <row r="440" ht="45.0" customHeight="true">
      <c r="A440" t="s" s="4">
        <v>1881</v>
      </c>
      <c r="B440" t="s" s="4">
        <v>10447</v>
      </c>
      <c r="C440" t="s" s="4">
        <v>10011</v>
      </c>
      <c r="D440" t="s" s="4">
        <v>2363</v>
      </c>
      <c r="E440" t="s" s="4">
        <v>2363</v>
      </c>
      <c r="F440" t="s" s="4">
        <v>95</v>
      </c>
      <c r="G440" t="s" s="4">
        <v>3038</v>
      </c>
    </row>
    <row r="441" ht="45.0" customHeight="true">
      <c r="A441" t="s" s="4">
        <v>1883</v>
      </c>
      <c r="B441" t="s" s="4">
        <v>10448</v>
      </c>
      <c r="C441" t="s" s="4">
        <v>10011</v>
      </c>
      <c r="D441" t="s" s="4">
        <v>2363</v>
      </c>
      <c r="E441" t="s" s="4">
        <v>2363</v>
      </c>
      <c r="F441" t="s" s="4">
        <v>95</v>
      </c>
      <c r="G441" t="s" s="4">
        <v>3038</v>
      </c>
    </row>
    <row r="442" ht="45.0" customHeight="true">
      <c r="A442" t="s" s="4">
        <v>1885</v>
      </c>
      <c r="B442" t="s" s="4">
        <v>10449</v>
      </c>
      <c r="C442" t="s" s="4">
        <v>10011</v>
      </c>
      <c r="D442" t="s" s="4">
        <v>2363</v>
      </c>
      <c r="E442" t="s" s="4">
        <v>2363</v>
      </c>
      <c r="F442" t="s" s="4">
        <v>95</v>
      </c>
      <c r="G442" t="s" s="4">
        <v>3038</v>
      </c>
    </row>
    <row r="443" ht="45.0" customHeight="true">
      <c r="A443" t="s" s="4">
        <v>1887</v>
      </c>
      <c r="B443" t="s" s="4">
        <v>10450</v>
      </c>
      <c r="C443" t="s" s="4">
        <v>10011</v>
      </c>
      <c r="D443" t="s" s="4">
        <v>2363</v>
      </c>
      <c r="E443" t="s" s="4">
        <v>2363</v>
      </c>
      <c r="F443" t="s" s="4">
        <v>95</v>
      </c>
      <c r="G443" t="s" s="4">
        <v>3038</v>
      </c>
    </row>
    <row r="444" ht="45.0" customHeight="true">
      <c r="A444" t="s" s="4">
        <v>1889</v>
      </c>
      <c r="B444" t="s" s="4">
        <v>10451</v>
      </c>
      <c r="C444" t="s" s="4">
        <v>10011</v>
      </c>
      <c r="D444" t="s" s="4">
        <v>2363</v>
      </c>
      <c r="E444" t="s" s="4">
        <v>2363</v>
      </c>
      <c r="F444" t="s" s="4">
        <v>95</v>
      </c>
      <c r="G444" t="s" s="4">
        <v>3038</v>
      </c>
    </row>
    <row r="445" ht="45.0" customHeight="true">
      <c r="A445" t="s" s="4">
        <v>1891</v>
      </c>
      <c r="B445" t="s" s="4">
        <v>10452</v>
      </c>
      <c r="C445" t="s" s="4">
        <v>10011</v>
      </c>
      <c r="D445" t="s" s="4">
        <v>2363</v>
      </c>
      <c r="E445" t="s" s="4">
        <v>2363</v>
      </c>
      <c r="F445" t="s" s="4">
        <v>95</v>
      </c>
      <c r="G445" t="s" s="4">
        <v>3038</v>
      </c>
    </row>
    <row r="446" ht="45.0" customHeight="true">
      <c r="A446" t="s" s="4">
        <v>1893</v>
      </c>
      <c r="B446" t="s" s="4">
        <v>10453</v>
      </c>
      <c r="C446" t="s" s="4">
        <v>10011</v>
      </c>
      <c r="D446" t="s" s="4">
        <v>2363</v>
      </c>
      <c r="E446" t="s" s="4">
        <v>2363</v>
      </c>
      <c r="F446" t="s" s="4">
        <v>95</v>
      </c>
      <c r="G446" t="s" s="4">
        <v>3038</v>
      </c>
    </row>
    <row r="447" ht="45.0" customHeight="true">
      <c r="A447" t="s" s="4">
        <v>1895</v>
      </c>
      <c r="B447" t="s" s="4">
        <v>10454</v>
      </c>
      <c r="C447" t="s" s="4">
        <v>10011</v>
      </c>
      <c r="D447" t="s" s="4">
        <v>2363</v>
      </c>
      <c r="E447" t="s" s="4">
        <v>2363</v>
      </c>
      <c r="F447" t="s" s="4">
        <v>95</v>
      </c>
      <c r="G447" t="s" s="4">
        <v>3038</v>
      </c>
    </row>
    <row r="448" ht="45.0" customHeight="true">
      <c r="A448" t="s" s="4">
        <v>1897</v>
      </c>
      <c r="B448" t="s" s="4">
        <v>10455</v>
      </c>
      <c r="C448" t="s" s="4">
        <v>10011</v>
      </c>
      <c r="D448" t="s" s="4">
        <v>2363</v>
      </c>
      <c r="E448" t="s" s="4">
        <v>2363</v>
      </c>
      <c r="F448" t="s" s="4">
        <v>95</v>
      </c>
      <c r="G448" t="s" s="4">
        <v>3038</v>
      </c>
    </row>
    <row r="449" ht="45.0" customHeight="true">
      <c r="A449" t="s" s="4">
        <v>1899</v>
      </c>
      <c r="B449" t="s" s="4">
        <v>10456</v>
      </c>
      <c r="C449" t="s" s="4">
        <v>10011</v>
      </c>
      <c r="D449" t="s" s="4">
        <v>2363</v>
      </c>
      <c r="E449" t="s" s="4">
        <v>2363</v>
      </c>
      <c r="F449" t="s" s="4">
        <v>95</v>
      </c>
      <c r="G449" t="s" s="4">
        <v>3038</v>
      </c>
    </row>
    <row r="450" ht="45.0" customHeight="true">
      <c r="A450" t="s" s="4">
        <v>1901</v>
      </c>
      <c r="B450" t="s" s="4">
        <v>10457</v>
      </c>
      <c r="C450" t="s" s="4">
        <v>10011</v>
      </c>
      <c r="D450" t="s" s="4">
        <v>2363</v>
      </c>
      <c r="E450" t="s" s="4">
        <v>2363</v>
      </c>
      <c r="F450" t="s" s="4">
        <v>95</v>
      </c>
      <c r="G450" t="s" s="4">
        <v>3038</v>
      </c>
    </row>
    <row r="451" ht="45.0" customHeight="true">
      <c r="A451" t="s" s="4">
        <v>1903</v>
      </c>
      <c r="B451" t="s" s="4">
        <v>10458</v>
      </c>
      <c r="C451" t="s" s="4">
        <v>10011</v>
      </c>
      <c r="D451" t="s" s="4">
        <v>2363</v>
      </c>
      <c r="E451" t="s" s="4">
        <v>2363</v>
      </c>
      <c r="F451" t="s" s="4">
        <v>95</v>
      </c>
      <c r="G451" t="s" s="4">
        <v>3038</v>
      </c>
    </row>
    <row r="452" ht="45.0" customHeight="true">
      <c r="A452" t="s" s="4">
        <v>1905</v>
      </c>
      <c r="B452" t="s" s="4">
        <v>10459</v>
      </c>
      <c r="C452" t="s" s="4">
        <v>10011</v>
      </c>
      <c r="D452" t="s" s="4">
        <v>2363</v>
      </c>
      <c r="E452" t="s" s="4">
        <v>2363</v>
      </c>
      <c r="F452" t="s" s="4">
        <v>95</v>
      </c>
      <c r="G452" t="s" s="4">
        <v>3038</v>
      </c>
    </row>
    <row r="453" ht="45.0" customHeight="true">
      <c r="A453" t="s" s="4">
        <v>1907</v>
      </c>
      <c r="B453" t="s" s="4">
        <v>10460</v>
      </c>
      <c r="C453" t="s" s="4">
        <v>10011</v>
      </c>
      <c r="D453" t="s" s="4">
        <v>2363</v>
      </c>
      <c r="E453" t="s" s="4">
        <v>2363</v>
      </c>
      <c r="F453" t="s" s="4">
        <v>95</v>
      </c>
      <c r="G453" t="s" s="4">
        <v>3038</v>
      </c>
    </row>
    <row r="454" ht="45.0" customHeight="true">
      <c r="A454" t="s" s="4">
        <v>1909</v>
      </c>
      <c r="B454" t="s" s="4">
        <v>10461</v>
      </c>
      <c r="C454" t="s" s="4">
        <v>10011</v>
      </c>
      <c r="D454" t="s" s="4">
        <v>2363</v>
      </c>
      <c r="E454" t="s" s="4">
        <v>2363</v>
      </c>
      <c r="F454" t="s" s="4">
        <v>95</v>
      </c>
      <c r="G454" t="s" s="4">
        <v>3038</v>
      </c>
    </row>
    <row r="455" ht="45.0" customHeight="true">
      <c r="A455" t="s" s="4">
        <v>1911</v>
      </c>
      <c r="B455" t="s" s="4">
        <v>10462</v>
      </c>
      <c r="C455" t="s" s="4">
        <v>10011</v>
      </c>
      <c r="D455" t="s" s="4">
        <v>2363</v>
      </c>
      <c r="E455" t="s" s="4">
        <v>2363</v>
      </c>
      <c r="F455" t="s" s="4">
        <v>95</v>
      </c>
      <c r="G455" t="s" s="4">
        <v>3038</v>
      </c>
    </row>
    <row r="456" ht="45.0" customHeight="true">
      <c r="A456" t="s" s="4">
        <v>1913</v>
      </c>
      <c r="B456" t="s" s="4">
        <v>10463</v>
      </c>
      <c r="C456" t="s" s="4">
        <v>10011</v>
      </c>
      <c r="D456" t="s" s="4">
        <v>2363</v>
      </c>
      <c r="E456" t="s" s="4">
        <v>2363</v>
      </c>
      <c r="F456" t="s" s="4">
        <v>95</v>
      </c>
      <c r="G456" t="s" s="4">
        <v>3038</v>
      </c>
    </row>
    <row r="457" ht="45.0" customHeight="true">
      <c r="A457" t="s" s="4">
        <v>1915</v>
      </c>
      <c r="B457" t="s" s="4">
        <v>10464</v>
      </c>
      <c r="C457" t="s" s="4">
        <v>10011</v>
      </c>
      <c r="D457" t="s" s="4">
        <v>2363</v>
      </c>
      <c r="E457" t="s" s="4">
        <v>2363</v>
      </c>
      <c r="F457" t="s" s="4">
        <v>95</v>
      </c>
      <c r="G457" t="s" s="4">
        <v>3038</v>
      </c>
    </row>
    <row r="458" ht="45.0" customHeight="true">
      <c r="A458" t="s" s="4">
        <v>1917</v>
      </c>
      <c r="B458" t="s" s="4">
        <v>10465</v>
      </c>
      <c r="C458" t="s" s="4">
        <v>10011</v>
      </c>
      <c r="D458" t="s" s="4">
        <v>2363</v>
      </c>
      <c r="E458" t="s" s="4">
        <v>2363</v>
      </c>
      <c r="F458" t="s" s="4">
        <v>95</v>
      </c>
      <c r="G458" t="s" s="4">
        <v>3038</v>
      </c>
    </row>
    <row r="459" ht="45.0" customHeight="true">
      <c r="A459" t="s" s="4">
        <v>1919</v>
      </c>
      <c r="B459" t="s" s="4">
        <v>10466</v>
      </c>
      <c r="C459" t="s" s="4">
        <v>10011</v>
      </c>
      <c r="D459" t="s" s="4">
        <v>2363</v>
      </c>
      <c r="E459" t="s" s="4">
        <v>2363</v>
      </c>
      <c r="F459" t="s" s="4">
        <v>95</v>
      </c>
      <c r="G459" t="s" s="4">
        <v>3038</v>
      </c>
    </row>
    <row r="460" ht="45.0" customHeight="true">
      <c r="A460" t="s" s="4">
        <v>1921</v>
      </c>
      <c r="B460" t="s" s="4">
        <v>10467</v>
      </c>
      <c r="C460" t="s" s="4">
        <v>10011</v>
      </c>
      <c r="D460" t="s" s="4">
        <v>2363</v>
      </c>
      <c r="E460" t="s" s="4">
        <v>2363</v>
      </c>
      <c r="F460" t="s" s="4">
        <v>95</v>
      </c>
      <c r="G460" t="s" s="4">
        <v>3038</v>
      </c>
    </row>
    <row r="461" ht="45.0" customHeight="true">
      <c r="A461" t="s" s="4">
        <v>1923</v>
      </c>
      <c r="B461" t="s" s="4">
        <v>10468</v>
      </c>
      <c r="C461" t="s" s="4">
        <v>10011</v>
      </c>
      <c r="D461" t="s" s="4">
        <v>2363</v>
      </c>
      <c r="E461" t="s" s="4">
        <v>2363</v>
      </c>
      <c r="F461" t="s" s="4">
        <v>95</v>
      </c>
      <c r="G461" t="s" s="4">
        <v>3038</v>
      </c>
    </row>
    <row r="462" ht="45.0" customHeight="true">
      <c r="A462" t="s" s="4">
        <v>1925</v>
      </c>
      <c r="B462" t="s" s="4">
        <v>10469</v>
      </c>
      <c r="C462" t="s" s="4">
        <v>10011</v>
      </c>
      <c r="D462" t="s" s="4">
        <v>2363</v>
      </c>
      <c r="E462" t="s" s="4">
        <v>2363</v>
      </c>
      <c r="F462" t="s" s="4">
        <v>95</v>
      </c>
      <c r="G462" t="s" s="4">
        <v>3038</v>
      </c>
    </row>
    <row r="463" ht="45.0" customHeight="true">
      <c r="A463" t="s" s="4">
        <v>1927</v>
      </c>
      <c r="B463" t="s" s="4">
        <v>10470</v>
      </c>
      <c r="C463" t="s" s="4">
        <v>10011</v>
      </c>
      <c r="D463" t="s" s="4">
        <v>2363</v>
      </c>
      <c r="E463" t="s" s="4">
        <v>2363</v>
      </c>
      <c r="F463" t="s" s="4">
        <v>95</v>
      </c>
      <c r="G463" t="s" s="4">
        <v>3038</v>
      </c>
    </row>
    <row r="464" ht="45.0" customHeight="true">
      <c r="A464" t="s" s="4">
        <v>1929</v>
      </c>
      <c r="B464" t="s" s="4">
        <v>10471</v>
      </c>
      <c r="C464" t="s" s="4">
        <v>10011</v>
      </c>
      <c r="D464" t="s" s="4">
        <v>2363</v>
      </c>
      <c r="E464" t="s" s="4">
        <v>2363</v>
      </c>
      <c r="F464" t="s" s="4">
        <v>95</v>
      </c>
      <c r="G464" t="s" s="4">
        <v>3038</v>
      </c>
    </row>
    <row r="465" ht="45.0" customHeight="true">
      <c r="A465" t="s" s="4">
        <v>1931</v>
      </c>
      <c r="B465" t="s" s="4">
        <v>10472</v>
      </c>
      <c r="C465" t="s" s="4">
        <v>10011</v>
      </c>
      <c r="D465" t="s" s="4">
        <v>2363</v>
      </c>
      <c r="E465" t="s" s="4">
        <v>2363</v>
      </c>
      <c r="F465" t="s" s="4">
        <v>95</v>
      </c>
      <c r="G465" t="s" s="4">
        <v>3038</v>
      </c>
    </row>
    <row r="466" ht="45.0" customHeight="true">
      <c r="A466" t="s" s="4">
        <v>1933</v>
      </c>
      <c r="B466" t="s" s="4">
        <v>10473</v>
      </c>
      <c r="C466" t="s" s="4">
        <v>10011</v>
      </c>
      <c r="D466" t="s" s="4">
        <v>2363</v>
      </c>
      <c r="E466" t="s" s="4">
        <v>2363</v>
      </c>
      <c r="F466" t="s" s="4">
        <v>95</v>
      </c>
      <c r="G466" t="s" s="4">
        <v>3038</v>
      </c>
    </row>
    <row r="467" ht="45.0" customHeight="true">
      <c r="A467" t="s" s="4">
        <v>1935</v>
      </c>
      <c r="B467" t="s" s="4">
        <v>10474</v>
      </c>
      <c r="C467" t="s" s="4">
        <v>10011</v>
      </c>
      <c r="D467" t="s" s="4">
        <v>2363</v>
      </c>
      <c r="E467" t="s" s="4">
        <v>2363</v>
      </c>
      <c r="F467" t="s" s="4">
        <v>95</v>
      </c>
      <c r="G467" t="s" s="4">
        <v>3038</v>
      </c>
    </row>
    <row r="468" ht="45.0" customHeight="true">
      <c r="A468" t="s" s="4">
        <v>1937</v>
      </c>
      <c r="B468" t="s" s="4">
        <v>10475</v>
      </c>
      <c r="C468" t="s" s="4">
        <v>10011</v>
      </c>
      <c r="D468" t="s" s="4">
        <v>2363</v>
      </c>
      <c r="E468" t="s" s="4">
        <v>2363</v>
      </c>
      <c r="F468" t="s" s="4">
        <v>95</v>
      </c>
      <c r="G468" t="s" s="4">
        <v>3038</v>
      </c>
    </row>
    <row r="469" ht="45.0" customHeight="true">
      <c r="A469" t="s" s="4">
        <v>1939</v>
      </c>
      <c r="B469" t="s" s="4">
        <v>10476</v>
      </c>
      <c r="C469" t="s" s="4">
        <v>10011</v>
      </c>
      <c r="D469" t="s" s="4">
        <v>2363</v>
      </c>
      <c r="E469" t="s" s="4">
        <v>2363</v>
      </c>
      <c r="F469" t="s" s="4">
        <v>95</v>
      </c>
      <c r="G469" t="s" s="4">
        <v>3038</v>
      </c>
    </row>
    <row r="470" ht="45.0" customHeight="true">
      <c r="A470" t="s" s="4">
        <v>1941</v>
      </c>
      <c r="B470" t="s" s="4">
        <v>10477</v>
      </c>
      <c r="C470" t="s" s="4">
        <v>10011</v>
      </c>
      <c r="D470" t="s" s="4">
        <v>2363</v>
      </c>
      <c r="E470" t="s" s="4">
        <v>2363</v>
      </c>
      <c r="F470" t="s" s="4">
        <v>95</v>
      </c>
      <c r="G470" t="s" s="4">
        <v>3038</v>
      </c>
    </row>
    <row r="471" ht="45.0" customHeight="true">
      <c r="A471" t="s" s="4">
        <v>1943</v>
      </c>
      <c r="B471" t="s" s="4">
        <v>10478</v>
      </c>
      <c r="C471" t="s" s="4">
        <v>10011</v>
      </c>
      <c r="D471" t="s" s="4">
        <v>2363</v>
      </c>
      <c r="E471" t="s" s="4">
        <v>2363</v>
      </c>
      <c r="F471" t="s" s="4">
        <v>95</v>
      </c>
      <c r="G471" t="s" s="4">
        <v>3038</v>
      </c>
    </row>
    <row r="472" ht="45.0" customHeight="true">
      <c r="A472" t="s" s="4">
        <v>1945</v>
      </c>
      <c r="B472" t="s" s="4">
        <v>10479</v>
      </c>
      <c r="C472" t="s" s="4">
        <v>10011</v>
      </c>
      <c r="D472" t="s" s="4">
        <v>2363</v>
      </c>
      <c r="E472" t="s" s="4">
        <v>2363</v>
      </c>
      <c r="F472" t="s" s="4">
        <v>95</v>
      </c>
      <c r="G472" t="s" s="4">
        <v>3038</v>
      </c>
    </row>
    <row r="473" ht="45.0" customHeight="true">
      <c r="A473" t="s" s="4">
        <v>1947</v>
      </c>
      <c r="B473" t="s" s="4">
        <v>10480</v>
      </c>
      <c r="C473" t="s" s="4">
        <v>10011</v>
      </c>
      <c r="D473" t="s" s="4">
        <v>2363</v>
      </c>
      <c r="E473" t="s" s="4">
        <v>2363</v>
      </c>
      <c r="F473" t="s" s="4">
        <v>95</v>
      </c>
      <c r="G473" t="s" s="4">
        <v>3038</v>
      </c>
    </row>
    <row r="474" ht="45.0" customHeight="true">
      <c r="A474" t="s" s="4">
        <v>1949</v>
      </c>
      <c r="B474" t="s" s="4">
        <v>10481</v>
      </c>
      <c r="C474" t="s" s="4">
        <v>10011</v>
      </c>
      <c r="D474" t="s" s="4">
        <v>2363</v>
      </c>
      <c r="E474" t="s" s="4">
        <v>2363</v>
      </c>
      <c r="F474" t="s" s="4">
        <v>95</v>
      </c>
      <c r="G474" t="s" s="4">
        <v>3038</v>
      </c>
    </row>
    <row r="475" ht="45.0" customHeight="true">
      <c r="A475" t="s" s="4">
        <v>1951</v>
      </c>
      <c r="B475" t="s" s="4">
        <v>10482</v>
      </c>
      <c r="C475" t="s" s="4">
        <v>10011</v>
      </c>
      <c r="D475" t="s" s="4">
        <v>2363</v>
      </c>
      <c r="E475" t="s" s="4">
        <v>2363</v>
      </c>
      <c r="F475" t="s" s="4">
        <v>95</v>
      </c>
      <c r="G475" t="s" s="4">
        <v>3038</v>
      </c>
    </row>
    <row r="476" ht="45.0" customHeight="true">
      <c r="A476" t="s" s="4">
        <v>1953</v>
      </c>
      <c r="B476" t="s" s="4">
        <v>10483</v>
      </c>
      <c r="C476" t="s" s="4">
        <v>10011</v>
      </c>
      <c r="D476" t="s" s="4">
        <v>2363</v>
      </c>
      <c r="E476" t="s" s="4">
        <v>2363</v>
      </c>
      <c r="F476" t="s" s="4">
        <v>95</v>
      </c>
      <c r="G476" t="s" s="4">
        <v>3038</v>
      </c>
    </row>
    <row r="477" ht="45.0" customHeight="true">
      <c r="A477" t="s" s="4">
        <v>1955</v>
      </c>
      <c r="B477" t="s" s="4">
        <v>10484</v>
      </c>
      <c r="C477" t="s" s="4">
        <v>10011</v>
      </c>
      <c r="D477" t="s" s="4">
        <v>2363</v>
      </c>
      <c r="E477" t="s" s="4">
        <v>2363</v>
      </c>
      <c r="F477" t="s" s="4">
        <v>95</v>
      </c>
      <c r="G477" t="s" s="4">
        <v>3038</v>
      </c>
    </row>
    <row r="478" ht="45.0" customHeight="true">
      <c r="A478" t="s" s="4">
        <v>1957</v>
      </c>
      <c r="B478" t="s" s="4">
        <v>10485</v>
      </c>
      <c r="C478" t="s" s="4">
        <v>10011</v>
      </c>
      <c r="D478" t="s" s="4">
        <v>2363</v>
      </c>
      <c r="E478" t="s" s="4">
        <v>2363</v>
      </c>
      <c r="F478" t="s" s="4">
        <v>95</v>
      </c>
      <c r="G478" t="s" s="4">
        <v>3038</v>
      </c>
    </row>
    <row r="479" ht="45.0" customHeight="true">
      <c r="A479" t="s" s="4">
        <v>1959</v>
      </c>
      <c r="B479" t="s" s="4">
        <v>10486</v>
      </c>
      <c r="C479" t="s" s="4">
        <v>10011</v>
      </c>
      <c r="D479" t="s" s="4">
        <v>2363</v>
      </c>
      <c r="E479" t="s" s="4">
        <v>2363</v>
      </c>
      <c r="F479" t="s" s="4">
        <v>95</v>
      </c>
      <c r="G479" t="s" s="4">
        <v>3038</v>
      </c>
    </row>
    <row r="480" ht="45.0" customHeight="true">
      <c r="A480" t="s" s="4">
        <v>1961</v>
      </c>
      <c r="B480" t="s" s="4">
        <v>10487</v>
      </c>
      <c r="C480" t="s" s="4">
        <v>10011</v>
      </c>
      <c r="D480" t="s" s="4">
        <v>2363</v>
      </c>
      <c r="E480" t="s" s="4">
        <v>2363</v>
      </c>
      <c r="F480" t="s" s="4">
        <v>95</v>
      </c>
      <c r="G480" t="s" s="4">
        <v>3038</v>
      </c>
    </row>
    <row r="481" ht="45.0" customHeight="true">
      <c r="A481" t="s" s="4">
        <v>1963</v>
      </c>
      <c r="B481" t="s" s="4">
        <v>10488</v>
      </c>
      <c r="C481" t="s" s="4">
        <v>10011</v>
      </c>
      <c r="D481" t="s" s="4">
        <v>2363</v>
      </c>
      <c r="E481" t="s" s="4">
        <v>2363</v>
      </c>
      <c r="F481" t="s" s="4">
        <v>95</v>
      </c>
      <c r="G481" t="s" s="4">
        <v>3038</v>
      </c>
    </row>
    <row r="482" ht="45.0" customHeight="true">
      <c r="A482" t="s" s="4">
        <v>1965</v>
      </c>
      <c r="B482" t="s" s="4">
        <v>10489</v>
      </c>
      <c r="C482" t="s" s="4">
        <v>10011</v>
      </c>
      <c r="D482" t="s" s="4">
        <v>2363</v>
      </c>
      <c r="E482" t="s" s="4">
        <v>2363</v>
      </c>
      <c r="F482" t="s" s="4">
        <v>95</v>
      </c>
      <c r="G482" t="s" s="4">
        <v>3038</v>
      </c>
    </row>
    <row r="483" ht="45.0" customHeight="true">
      <c r="A483" t="s" s="4">
        <v>1967</v>
      </c>
      <c r="B483" t="s" s="4">
        <v>10490</v>
      </c>
      <c r="C483" t="s" s="4">
        <v>10011</v>
      </c>
      <c r="D483" t="s" s="4">
        <v>2363</v>
      </c>
      <c r="E483" t="s" s="4">
        <v>2363</v>
      </c>
      <c r="F483" t="s" s="4">
        <v>95</v>
      </c>
      <c r="G483" t="s" s="4">
        <v>3038</v>
      </c>
    </row>
    <row r="484" ht="45.0" customHeight="true">
      <c r="A484" t="s" s="4">
        <v>1969</v>
      </c>
      <c r="B484" t="s" s="4">
        <v>10491</v>
      </c>
      <c r="C484" t="s" s="4">
        <v>10011</v>
      </c>
      <c r="D484" t="s" s="4">
        <v>2363</v>
      </c>
      <c r="E484" t="s" s="4">
        <v>2363</v>
      </c>
      <c r="F484" t="s" s="4">
        <v>95</v>
      </c>
      <c r="G484" t="s" s="4">
        <v>3038</v>
      </c>
    </row>
    <row r="485" ht="45.0" customHeight="true">
      <c r="A485" t="s" s="4">
        <v>1971</v>
      </c>
      <c r="B485" t="s" s="4">
        <v>10492</v>
      </c>
      <c r="C485" t="s" s="4">
        <v>10011</v>
      </c>
      <c r="D485" t="s" s="4">
        <v>2363</v>
      </c>
      <c r="E485" t="s" s="4">
        <v>2363</v>
      </c>
      <c r="F485" t="s" s="4">
        <v>95</v>
      </c>
      <c r="G485" t="s" s="4">
        <v>3038</v>
      </c>
    </row>
    <row r="486" ht="45.0" customHeight="true">
      <c r="A486" t="s" s="4">
        <v>1973</v>
      </c>
      <c r="B486" t="s" s="4">
        <v>10493</v>
      </c>
      <c r="C486" t="s" s="4">
        <v>10011</v>
      </c>
      <c r="D486" t="s" s="4">
        <v>2363</v>
      </c>
      <c r="E486" t="s" s="4">
        <v>2363</v>
      </c>
      <c r="F486" t="s" s="4">
        <v>95</v>
      </c>
      <c r="G486" t="s" s="4">
        <v>3038</v>
      </c>
    </row>
    <row r="487" ht="45.0" customHeight="true">
      <c r="A487" t="s" s="4">
        <v>1975</v>
      </c>
      <c r="B487" t="s" s="4">
        <v>10494</v>
      </c>
      <c r="C487" t="s" s="4">
        <v>10011</v>
      </c>
      <c r="D487" t="s" s="4">
        <v>2363</v>
      </c>
      <c r="E487" t="s" s="4">
        <v>2363</v>
      </c>
      <c r="F487" t="s" s="4">
        <v>95</v>
      </c>
      <c r="G487" t="s" s="4">
        <v>3038</v>
      </c>
    </row>
    <row r="488" ht="45.0" customHeight="true">
      <c r="A488" t="s" s="4">
        <v>1977</v>
      </c>
      <c r="B488" t="s" s="4">
        <v>10495</v>
      </c>
      <c r="C488" t="s" s="4">
        <v>10011</v>
      </c>
      <c r="D488" t="s" s="4">
        <v>2363</v>
      </c>
      <c r="E488" t="s" s="4">
        <v>2363</v>
      </c>
      <c r="F488" t="s" s="4">
        <v>95</v>
      </c>
      <c r="G488" t="s" s="4">
        <v>3038</v>
      </c>
    </row>
    <row r="489" ht="45.0" customHeight="true">
      <c r="A489" t="s" s="4">
        <v>1979</v>
      </c>
      <c r="B489" t="s" s="4">
        <v>10496</v>
      </c>
      <c r="C489" t="s" s="4">
        <v>10011</v>
      </c>
      <c r="D489" t="s" s="4">
        <v>2363</v>
      </c>
      <c r="E489" t="s" s="4">
        <v>2363</v>
      </c>
      <c r="F489" t="s" s="4">
        <v>95</v>
      </c>
      <c r="G489" t="s" s="4">
        <v>3038</v>
      </c>
    </row>
    <row r="490" ht="45.0" customHeight="true">
      <c r="A490" t="s" s="4">
        <v>1981</v>
      </c>
      <c r="B490" t="s" s="4">
        <v>10497</v>
      </c>
      <c r="C490" t="s" s="4">
        <v>10011</v>
      </c>
      <c r="D490" t="s" s="4">
        <v>2363</v>
      </c>
      <c r="E490" t="s" s="4">
        <v>2363</v>
      </c>
      <c r="F490" t="s" s="4">
        <v>95</v>
      </c>
      <c r="G490" t="s" s="4">
        <v>3038</v>
      </c>
    </row>
    <row r="491" ht="45.0" customHeight="true">
      <c r="A491" t="s" s="4">
        <v>1983</v>
      </c>
      <c r="B491" t="s" s="4">
        <v>10498</v>
      </c>
      <c r="C491" t="s" s="4">
        <v>10011</v>
      </c>
      <c r="D491" t="s" s="4">
        <v>2363</v>
      </c>
      <c r="E491" t="s" s="4">
        <v>2363</v>
      </c>
      <c r="F491" t="s" s="4">
        <v>95</v>
      </c>
      <c r="G491" t="s" s="4">
        <v>3038</v>
      </c>
    </row>
    <row r="492" ht="45.0" customHeight="true">
      <c r="A492" t="s" s="4">
        <v>1985</v>
      </c>
      <c r="B492" t="s" s="4">
        <v>10499</v>
      </c>
      <c r="C492" t="s" s="4">
        <v>10011</v>
      </c>
      <c r="D492" t="s" s="4">
        <v>2363</v>
      </c>
      <c r="E492" t="s" s="4">
        <v>2363</v>
      </c>
      <c r="F492" t="s" s="4">
        <v>95</v>
      </c>
      <c r="G492" t="s" s="4">
        <v>3038</v>
      </c>
    </row>
    <row r="493" ht="45.0" customHeight="true">
      <c r="A493" t="s" s="4">
        <v>1987</v>
      </c>
      <c r="B493" t="s" s="4">
        <v>10500</v>
      </c>
      <c r="C493" t="s" s="4">
        <v>10011</v>
      </c>
      <c r="D493" t="s" s="4">
        <v>2363</v>
      </c>
      <c r="E493" t="s" s="4">
        <v>2363</v>
      </c>
      <c r="F493" t="s" s="4">
        <v>95</v>
      </c>
      <c r="G493" t="s" s="4">
        <v>3038</v>
      </c>
    </row>
    <row r="494" ht="45.0" customHeight="true">
      <c r="A494" t="s" s="4">
        <v>1989</v>
      </c>
      <c r="B494" t="s" s="4">
        <v>10501</v>
      </c>
      <c r="C494" t="s" s="4">
        <v>10011</v>
      </c>
      <c r="D494" t="s" s="4">
        <v>2363</v>
      </c>
      <c r="E494" t="s" s="4">
        <v>2363</v>
      </c>
      <c r="F494" t="s" s="4">
        <v>95</v>
      </c>
      <c r="G494" t="s" s="4">
        <v>3038</v>
      </c>
    </row>
    <row r="495" ht="45.0" customHeight="true">
      <c r="A495" t="s" s="4">
        <v>1991</v>
      </c>
      <c r="B495" t="s" s="4">
        <v>10502</v>
      </c>
      <c r="C495" t="s" s="4">
        <v>10011</v>
      </c>
      <c r="D495" t="s" s="4">
        <v>2363</v>
      </c>
      <c r="E495" t="s" s="4">
        <v>2363</v>
      </c>
      <c r="F495" t="s" s="4">
        <v>95</v>
      </c>
      <c r="G495" t="s" s="4">
        <v>3038</v>
      </c>
    </row>
    <row r="496" ht="45.0" customHeight="true">
      <c r="A496" t="s" s="4">
        <v>1993</v>
      </c>
      <c r="B496" t="s" s="4">
        <v>10503</v>
      </c>
      <c r="C496" t="s" s="4">
        <v>10011</v>
      </c>
      <c r="D496" t="s" s="4">
        <v>2363</v>
      </c>
      <c r="E496" t="s" s="4">
        <v>2363</v>
      </c>
      <c r="F496" t="s" s="4">
        <v>95</v>
      </c>
      <c r="G496" t="s" s="4">
        <v>3038</v>
      </c>
    </row>
    <row r="497" ht="45.0" customHeight="true">
      <c r="A497" t="s" s="4">
        <v>1995</v>
      </c>
      <c r="B497" t="s" s="4">
        <v>10504</v>
      </c>
      <c r="C497" t="s" s="4">
        <v>10011</v>
      </c>
      <c r="D497" t="s" s="4">
        <v>2363</v>
      </c>
      <c r="E497" t="s" s="4">
        <v>2363</v>
      </c>
      <c r="F497" t="s" s="4">
        <v>95</v>
      </c>
      <c r="G497" t="s" s="4">
        <v>3038</v>
      </c>
    </row>
    <row r="498" ht="45.0" customHeight="true">
      <c r="A498" t="s" s="4">
        <v>1997</v>
      </c>
      <c r="B498" t="s" s="4">
        <v>10505</v>
      </c>
      <c r="C498" t="s" s="4">
        <v>10011</v>
      </c>
      <c r="D498" t="s" s="4">
        <v>2363</v>
      </c>
      <c r="E498" t="s" s="4">
        <v>2363</v>
      </c>
      <c r="F498" t="s" s="4">
        <v>95</v>
      </c>
      <c r="G498" t="s" s="4">
        <v>3038</v>
      </c>
    </row>
    <row r="499" ht="45.0" customHeight="true">
      <c r="A499" t="s" s="4">
        <v>1999</v>
      </c>
      <c r="B499" t="s" s="4">
        <v>10506</v>
      </c>
      <c r="C499" t="s" s="4">
        <v>10011</v>
      </c>
      <c r="D499" t="s" s="4">
        <v>2363</v>
      </c>
      <c r="E499" t="s" s="4">
        <v>2363</v>
      </c>
      <c r="F499" t="s" s="4">
        <v>95</v>
      </c>
      <c r="G499" t="s" s="4">
        <v>3038</v>
      </c>
    </row>
    <row r="500" ht="45.0" customHeight="true">
      <c r="A500" t="s" s="4">
        <v>2001</v>
      </c>
      <c r="B500" t="s" s="4">
        <v>10507</v>
      </c>
      <c r="C500" t="s" s="4">
        <v>10011</v>
      </c>
      <c r="D500" t="s" s="4">
        <v>2363</v>
      </c>
      <c r="E500" t="s" s="4">
        <v>2363</v>
      </c>
      <c r="F500" t="s" s="4">
        <v>95</v>
      </c>
      <c r="G500" t="s" s="4">
        <v>3038</v>
      </c>
    </row>
    <row r="501" ht="45.0" customHeight="true">
      <c r="A501" t="s" s="4">
        <v>2003</v>
      </c>
      <c r="B501" t="s" s="4">
        <v>10508</v>
      </c>
      <c r="C501" t="s" s="4">
        <v>10011</v>
      </c>
      <c r="D501" t="s" s="4">
        <v>2363</v>
      </c>
      <c r="E501" t="s" s="4">
        <v>2363</v>
      </c>
      <c r="F501" t="s" s="4">
        <v>95</v>
      </c>
      <c r="G501" t="s" s="4">
        <v>3038</v>
      </c>
    </row>
    <row r="502" ht="45.0" customHeight="true">
      <c r="A502" t="s" s="4">
        <v>2005</v>
      </c>
      <c r="B502" t="s" s="4">
        <v>10509</v>
      </c>
      <c r="C502" t="s" s="4">
        <v>10011</v>
      </c>
      <c r="D502" t="s" s="4">
        <v>2363</v>
      </c>
      <c r="E502" t="s" s="4">
        <v>2363</v>
      </c>
      <c r="F502" t="s" s="4">
        <v>95</v>
      </c>
      <c r="G502" t="s" s="4">
        <v>3038</v>
      </c>
    </row>
    <row r="503" ht="45.0" customHeight="true">
      <c r="A503" t="s" s="4">
        <v>2007</v>
      </c>
      <c r="B503" t="s" s="4">
        <v>10510</v>
      </c>
      <c r="C503" t="s" s="4">
        <v>10011</v>
      </c>
      <c r="D503" t="s" s="4">
        <v>2363</v>
      </c>
      <c r="E503" t="s" s="4">
        <v>2363</v>
      </c>
      <c r="F503" t="s" s="4">
        <v>95</v>
      </c>
      <c r="G503" t="s" s="4">
        <v>3038</v>
      </c>
    </row>
    <row r="504" ht="45.0" customHeight="true">
      <c r="A504" t="s" s="4">
        <v>2009</v>
      </c>
      <c r="B504" t="s" s="4">
        <v>10511</v>
      </c>
      <c r="C504" t="s" s="4">
        <v>10011</v>
      </c>
      <c r="D504" t="s" s="4">
        <v>2363</v>
      </c>
      <c r="E504" t="s" s="4">
        <v>2363</v>
      </c>
      <c r="F504" t="s" s="4">
        <v>95</v>
      </c>
      <c r="G504" t="s" s="4">
        <v>3038</v>
      </c>
    </row>
    <row r="505" ht="45.0" customHeight="true">
      <c r="A505" t="s" s="4">
        <v>2011</v>
      </c>
      <c r="B505" t="s" s="4">
        <v>10512</v>
      </c>
      <c r="C505" t="s" s="4">
        <v>10011</v>
      </c>
      <c r="D505" t="s" s="4">
        <v>2363</v>
      </c>
      <c r="E505" t="s" s="4">
        <v>2363</v>
      </c>
      <c r="F505" t="s" s="4">
        <v>95</v>
      </c>
      <c r="G505" t="s" s="4">
        <v>3038</v>
      </c>
    </row>
    <row r="506" ht="45.0" customHeight="true">
      <c r="A506" t="s" s="4">
        <v>2013</v>
      </c>
      <c r="B506" t="s" s="4">
        <v>10513</v>
      </c>
      <c r="C506" t="s" s="4">
        <v>10011</v>
      </c>
      <c r="D506" t="s" s="4">
        <v>2363</v>
      </c>
      <c r="E506" t="s" s="4">
        <v>2363</v>
      </c>
      <c r="F506" t="s" s="4">
        <v>95</v>
      </c>
      <c r="G506" t="s" s="4">
        <v>3038</v>
      </c>
    </row>
    <row r="507" ht="45.0" customHeight="true">
      <c r="A507" t="s" s="4">
        <v>2015</v>
      </c>
      <c r="B507" t="s" s="4">
        <v>10514</v>
      </c>
      <c r="C507" t="s" s="4">
        <v>10011</v>
      </c>
      <c r="D507" t="s" s="4">
        <v>2363</v>
      </c>
      <c r="E507" t="s" s="4">
        <v>2363</v>
      </c>
      <c r="F507" t="s" s="4">
        <v>95</v>
      </c>
      <c r="G507" t="s" s="4">
        <v>3038</v>
      </c>
    </row>
    <row r="508" ht="45.0" customHeight="true">
      <c r="A508" t="s" s="4">
        <v>2017</v>
      </c>
      <c r="B508" t="s" s="4">
        <v>10515</v>
      </c>
      <c r="C508" t="s" s="4">
        <v>10011</v>
      </c>
      <c r="D508" t="s" s="4">
        <v>2363</v>
      </c>
      <c r="E508" t="s" s="4">
        <v>2363</v>
      </c>
      <c r="F508" t="s" s="4">
        <v>95</v>
      </c>
      <c r="G508" t="s" s="4">
        <v>3038</v>
      </c>
    </row>
    <row r="509" ht="45.0" customHeight="true">
      <c r="A509" t="s" s="4">
        <v>2019</v>
      </c>
      <c r="B509" t="s" s="4">
        <v>10516</v>
      </c>
      <c r="C509" t="s" s="4">
        <v>10011</v>
      </c>
      <c r="D509" t="s" s="4">
        <v>2363</v>
      </c>
      <c r="E509" t="s" s="4">
        <v>2363</v>
      </c>
      <c r="F509" t="s" s="4">
        <v>95</v>
      </c>
      <c r="G509" t="s" s="4">
        <v>3038</v>
      </c>
    </row>
    <row r="510" ht="45.0" customHeight="true">
      <c r="A510" t="s" s="4">
        <v>2021</v>
      </c>
      <c r="B510" t="s" s="4">
        <v>10517</v>
      </c>
      <c r="C510" t="s" s="4">
        <v>10011</v>
      </c>
      <c r="D510" t="s" s="4">
        <v>2363</v>
      </c>
      <c r="E510" t="s" s="4">
        <v>2363</v>
      </c>
      <c r="F510" t="s" s="4">
        <v>95</v>
      </c>
      <c r="G510" t="s" s="4">
        <v>3038</v>
      </c>
    </row>
    <row r="511" ht="45.0" customHeight="true">
      <c r="A511" t="s" s="4">
        <v>2023</v>
      </c>
      <c r="B511" t="s" s="4">
        <v>10518</v>
      </c>
      <c r="C511" t="s" s="4">
        <v>10011</v>
      </c>
      <c r="D511" t="s" s="4">
        <v>2363</v>
      </c>
      <c r="E511" t="s" s="4">
        <v>2363</v>
      </c>
      <c r="F511" t="s" s="4">
        <v>95</v>
      </c>
      <c r="G511" t="s" s="4">
        <v>3038</v>
      </c>
    </row>
    <row r="512" ht="45.0" customHeight="true">
      <c r="A512" t="s" s="4">
        <v>2025</v>
      </c>
      <c r="B512" t="s" s="4">
        <v>10519</v>
      </c>
      <c r="C512" t="s" s="4">
        <v>10011</v>
      </c>
      <c r="D512" t="s" s="4">
        <v>2363</v>
      </c>
      <c r="E512" t="s" s="4">
        <v>2363</v>
      </c>
      <c r="F512" t="s" s="4">
        <v>95</v>
      </c>
      <c r="G512" t="s" s="4">
        <v>3038</v>
      </c>
    </row>
    <row r="513" ht="45.0" customHeight="true">
      <c r="A513" t="s" s="4">
        <v>2027</v>
      </c>
      <c r="B513" t="s" s="4">
        <v>10520</v>
      </c>
      <c r="C513" t="s" s="4">
        <v>10011</v>
      </c>
      <c r="D513" t="s" s="4">
        <v>2363</v>
      </c>
      <c r="E513" t="s" s="4">
        <v>2363</v>
      </c>
      <c r="F513" t="s" s="4">
        <v>95</v>
      </c>
      <c r="G513" t="s" s="4">
        <v>3038</v>
      </c>
    </row>
    <row r="514" ht="45.0" customHeight="true">
      <c r="A514" t="s" s="4">
        <v>2029</v>
      </c>
      <c r="B514" t="s" s="4">
        <v>10521</v>
      </c>
      <c r="C514" t="s" s="4">
        <v>10011</v>
      </c>
      <c r="D514" t="s" s="4">
        <v>2363</v>
      </c>
      <c r="E514" t="s" s="4">
        <v>2363</v>
      </c>
      <c r="F514" t="s" s="4">
        <v>95</v>
      </c>
      <c r="G514" t="s" s="4">
        <v>3038</v>
      </c>
    </row>
    <row r="515" ht="45.0" customHeight="true">
      <c r="A515" t="s" s="4">
        <v>2031</v>
      </c>
      <c r="B515" t="s" s="4">
        <v>10522</v>
      </c>
      <c r="C515" t="s" s="4">
        <v>10011</v>
      </c>
      <c r="D515" t="s" s="4">
        <v>2363</v>
      </c>
      <c r="E515" t="s" s="4">
        <v>2363</v>
      </c>
      <c r="F515" t="s" s="4">
        <v>95</v>
      </c>
      <c r="G515" t="s" s="4">
        <v>3038</v>
      </c>
    </row>
    <row r="516" ht="45.0" customHeight="true">
      <c r="A516" t="s" s="4">
        <v>2033</v>
      </c>
      <c r="B516" t="s" s="4">
        <v>10523</v>
      </c>
      <c r="C516" t="s" s="4">
        <v>10011</v>
      </c>
      <c r="D516" t="s" s="4">
        <v>2363</v>
      </c>
      <c r="E516" t="s" s="4">
        <v>2363</v>
      </c>
      <c r="F516" t="s" s="4">
        <v>95</v>
      </c>
      <c r="G516" t="s" s="4">
        <v>3038</v>
      </c>
    </row>
    <row r="517" ht="45.0" customHeight="true">
      <c r="A517" t="s" s="4">
        <v>2035</v>
      </c>
      <c r="B517" t="s" s="4">
        <v>10524</v>
      </c>
      <c r="C517" t="s" s="4">
        <v>10011</v>
      </c>
      <c r="D517" t="s" s="4">
        <v>2363</v>
      </c>
      <c r="E517" t="s" s="4">
        <v>2363</v>
      </c>
      <c r="F517" t="s" s="4">
        <v>95</v>
      </c>
      <c r="G517" t="s" s="4">
        <v>3038</v>
      </c>
    </row>
    <row r="518" ht="45.0" customHeight="true">
      <c r="A518" t="s" s="4">
        <v>2037</v>
      </c>
      <c r="B518" t="s" s="4">
        <v>10525</v>
      </c>
      <c r="C518" t="s" s="4">
        <v>10011</v>
      </c>
      <c r="D518" t="s" s="4">
        <v>2363</v>
      </c>
      <c r="E518" t="s" s="4">
        <v>2363</v>
      </c>
      <c r="F518" t="s" s="4">
        <v>95</v>
      </c>
      <c r="G518" t="s" s="4">
        <v>3038</v>
      </c>
    </row>
    <row r="519" ht="45.0" customHeight="true">
      <c r="A519" t="s" s="4">
        <v>2039</v>
      </c>
      <c r="B519" t="s" s="4">
        <v>10526</v>
      </c>
      <c r="C519" t="s" s="4">
        <v>10011</v>
      </c>
      <c r="D519" t="s" s="4">
        <v>2363</v>
      </c>
      <c r="E519" t="s" s="4">
        <v>2363</v>
      </c>
      <c r="F519" t="s" s="4">
        <v>95</v>
      </c>
      <c r="G519" t="s" s="4">
        <v>3038</v>
      </c>
    </row>
    <row r="520" ht="45.0" customHeight="true">
      <c r="A520" t="s" s="4">
        <v>2041</v>
      </c>
      <c r="B520" t="s" s="4">
        <v>10527</v>
      </c>
      <c r="C520" t="s" s="4">
        <v>10011</v>
      </c>
      <c r="D520" t="s" s="4">
        <v>2363</v>
      </c>
      <c r="E520" t="s" s="4">
        <v>2363</v>
      </c>
      <c r="F520" t="s" s="4">
        <v>95</v>
      </c>
      <c r="G520" t="s" s="4">
        <v>3038</v>
      </c>
    </row>
    <row r="521" ht="45.0" customHeight="true">
      <c r="A521" t="s" s="4">
        <v>2043</v>
      </c>
      <c r="B521" t="s" s="4">
        <v>10528</v>
      </c>
      <c r="C521" t="s" s="4">
        <v>10011</v>
      </c>
      <c r="D521" t="s" s="4">
        <v>2363</v>
      </c>
      <c r="E521" t="s" s="4">
        <v>2363</v>
      </c>
      <c r="F521" t="s" s="4">
        <v>95</v>
      </c>
      <c r="G521" t="s" s="4">
        <v>3038</v>
      </c>
    </row>
    <row r="522" ht="45.0" customHeight="true">
      <c r="A522" t="s" s="4">
        <v>2045</v>
      </c>
      <c r="B522" t="s" s="4">
        <v>10529</v>
      </c>
      <c r="C522" t="s" s="4">
        <v>10011</v>
      </c>
      <c r="D522" t="s" s="4">
        <v>2363</v>
      </c>
      <c r="E522" t="s" s="4">
        <v>2363</v>
      </c>
      <c r="F522" t="s" s="4">
        <v>95</v>
      </c>
      <c r="G522" t="s" s="4">
        <v>3038</v>
      </c>
    </row>
    <row r="523" ht="45.0" customHeight="true">
      <c r="A523" t="s" s="4">
        <v>2047</v>
      </c>
      <c r="B523" t="s" s="4">
        <v>10530</v>
      </c>
      <c r="C523" t="s" s="4">
        <v>10011</v>
      </c>
      <c r="D523" t="s" s="4">
        <v>2363</v>
      </c>
      <c r="E523" t="s" s="4">
        <v>2363</v>
      </c>
      <c r="F523" t="s" s="4">
        <v>95</v>
      </c>
      <c r="G523" t="s" s="4">
        <v>3038</v>
      </c>
    </row>
    <row r="524" ht="45.0" customHeight="true">
      <c r="A524" t="s" s="4">
        <v>2049</v>
      </c>
      <c r="B524" t="s" s="4">
        <v>10531</v>
      </c>
      <c r="C524" t="s" s="4">
        <v>10011</v>
      </c>
      <c r="D524" t="s" s="4">
        <v>2363</v>
      </c>
      <c r="E524" t="s" s="4">
        <v>2363</v>
      </c>
      <c r="F524" t="s" s="4">
        <v>95</v>
      </c>
      <c r="G524" t="s" s="4">
        <v>3038</v>
      </c>
    </row>
    <row r="525" ht="45.0" customHeight="true">
      <c r="A525" t="s" s="4">
        <v>2051</v>
      </c>
      <c r="B525" t="s" s="4">
        <v>10532</v>
      </c>
      <c r="C525" t="s" s="4">
        <v>10011</v>
      </c>
      <c r="D525" t="s" s="4">
        <v>2363</v>
      </c>
      <c r="E525" t="s" s="4">
        <v>2363</v>
      </c>
      <c r="F525" t="s" s="4">
        <v>95</v>
      </c>
      <c r="G525" t="s" s="4">
        <v>3038</v>
      </c>
    </row>
    <row r="526" ht="45.0" customHeight="true">
      <c r="A526" t="s" s="4">
        <v>2053</v>
      </c>
      <c r="B526" t="s" s="4">
        <v>10533</v>
      </c>
      <c r="C526" t="s" s="4">
        <v>10011</v>
      </c>
      <c r="D526" t="s" s="4">
        <v>2363</v>
      </c>
      <c r="E526" t="s" s="4">
        <v>2363</v>
      </c>
      <c r="F526" t="s" s="4">
        <v>95</v>
      </c>
      <c r="G526" t="s" s="4">
        <v>3038</v>
      </c>
    </row>
    <row r="527" ht="45.0" customHeight="true">
      <c r="A527" t="s" s="4">
        <v>2055</v>
      </c>
      <c r="B527" t="s" s="4">
        <v>10534</v>
      </c>
      <c r="C527" t="s" s="4">
        <v>10011</v>
      </c>
      <c r="D527" t="s" s="4">
        <v>2363</v>
      </c>
      <c r="E527" t="s" s="4">
        <v>2363</v>
      </c>
      <c r="F527" t="s" s="4">
        <v>95</v>
      </c>
      <c r="G527" t="s" s="4">
        <v>3038</v>
      </c>
    </row>
    <row r="528" ht="45.0" customHeight="true">
      <c r="A528" t="s" s="4">
        <v>2057</v>
      </c>
      <c r="B528" t="s" s="4">
        <v>10535</v>
      </c>
      <c r="C528" t="s" s="4">
        <v>10011</v>
      </c>
      <c r="D528" t="s" s="4">
        <v>2363</v>
      </c>
      <c r="E528" t="s" s="4">
        <v>2363</v>
      </c>
      <c r="F528" t="s" s="4">
        <v>95</v>
      </c>
      <c r="G528" t="s" s="4">
        <v>3038</v>
      </c>
    </row>
    <row r="529" ht="45.0" customHeight="true">
      <c r="A529" t="s" s="4">
        <v>2059</v>
      </c>
      <c r="B529" t="s" s="4">
        <v>10536</v>
      </c>
      <c r="C529" t="s" s="4">
        <v>10011</v>
      </c>
      <c r="D529" t="s" s="4">
        <v>2363</v>
      </c>
      <c r="E529" t="s" s="4">
        <v>2363</v>
      </c>
      <c r="F529" t="s" s="4">
        <v>95</v>
      </c>
      <c r="G529" t="s" s="4">
        <v>3038</v>
      </c>
    </row>
    <row r="530" ht="45.0" customHeight="true">
      <c r="A530" t="s" s="4">
        <v>2061</v>
      </c>
      <c r="B530" t="s" s="4">
        <v>10537</v>
      </c>
      <c r="C530" t="s" s="4">
        <v>10011</v>
      </c>
      <c r="D530" t="s" s="4">
        <v>2363</v>
      </c>
      <c r="E530" t="s" s="4">
        <v>2363</v>
      </c>
      <c r="F530" t="s" s="4">
        <v>95</v>
      </c>
      <c r="G530" t="s" s="4">
        <v>3038</v>
      </c>
    </row>
    <row r="531" ht="45.0" customHeight="true">
      <c r="A531" t="s" s="4">
        <v>2063</v>
      </c>
      <c r="B531" t="s" s="4">
        <v>10538</v>
      </c>
      <c r="C531" t="s" s="4">
        <v>10011</v>
      </c>
      <c r="D531" t="s" s="4">
        <v>2363</v>
      </c>
      <c r="E531" t="s" s="4">
        <v>2363</v>
      </c>
      <c r="F531" t="s" s="4">
        <v>95</v>
      </c>
      <c r="G531" t="s" s="4">
        <v>3038</v>
      </c>
    </row>
    <row r="532" ht="45.0" customHeight="true">
      <c r="A532" t="s" s="4">
        <v>2065</v>
      </c>
      <c r="B532" t="s" s="4">
        <v>10539</v>
      </c>
      <c r="C532" t="s" s="4">
        <v>10011</v>
      </c>
      <c r="D532" t="s" s="4">
        <v>2363</v>
      </c>
      <c r="E532" t="s" s="4">
        <v>2363</v>
      </c>
      <c r="F532" t="s" s="4">
        <v>95</v>
      </c>
      <c r="G532" t="s" s="4">
        <v>3038</v>
      </c>
    </row>
    <row r="533" ht="45.0" customHeight="true">
      <c r="A533" t="s" s="4">
        <v>2067</v>
      </c>
      <c r="B533" t="s" s="4">
        <v>10540</v>
      </c>
      <c r="C533" t="s" s="4">
        <v>10011</v>
      </c>
      <c r="D533" t="s" s="4">
        <v>2363</v>
      </c>
      <c r="E533" t="s" s="4">
        <v>2363</v>
      </c>
      <c r="F533" t="s" s="4">
        <v>95</v>
      </c>
      <c r="G533" t="s" s="4">
        <v>3038</v>
      </c>
    </row>
    <row r="534" ht="45.0" customHeight="true">
      <c r="A534" t="s" s="4">
        <v>2069</v>
      </c>
      <c r="B534" t="s" s="4">
        <v>10541</v>
      </c>
      <c r="C534" t="s" s="4">
        <v>10011</v>
      </c>
      <c r="D534" t="s" s="4">
        <v>2363</v>
      </c>
      <c r="E534" t="s" s="4">
        <v>2363</v>
      </c>
      <c r="F534" t="s" s="4">
        <v>95</v>
      </c>
      <c r="G534" t="s" s="4">
        <v>3038</v>
      </c>
    </row>
    <row r="535" ht="45.0" customHeight="true">
      <c r="A535" t="s" s="4">
        <v>2071</v>
      </c>
      <c r="B535" t="s" s="4">
        <v>10542</v>
      </c>
      <c r="C535" t="s" s="4">
        <v>10011</v>
      </c>
      <c r="D535" t="s" s="4">
        <v>2363</v>
      </c>
      <c r="E535" t="s" s="4">
        <v>2363</v>
      </c>
      <c r="F535" t="s" s="4">
        <v>95</v>
      </c>
      <c r="G535" t="s" s="4">
        <v>3038</v>
      </c>
    </row>
    <row r="536" ht="45.0" customHeight="true">
      <c r="A536" t="s" s="4">
        <v>2073</v>
      </c>
      <c r="B536" t="s" s="4">
        <v>10543</v>
      </c>
      <c r="C536" t="s" s="4">
        <v>10011</v>
      </c>
      <c r="D536" t="s" s="4">
        <v>2363</v>
      </c>
      <c r="E536" t="s" s="4">
        <v>2363</v>
      </c>
      <c r="F536" t="s" s="4">
        <v>95</v>
      </c>
      <c r="G536" t="s" s="4">
        <v>3038</v>
      </c>
    </row>
    <row r="537" ht="45.0" customHeight="true">
      <c r="A537" t="s" s="4">
        <v>2075</v>
      </c>
      <c r="B537" t="s" s="4">
        <v>10544</v>
      </c>
      <c r="C537" t="s" s="4">
        <v>10011</v>
      </c>
      <c r="D537" t="s" s="4">
        <v>2363</v>
      </c>
      <c r="E537" t="s" s="4">
        <v>2363</v>
      </c>
      <c r="F537" t="s" s="4">
        <v>95</v>
      </c>
      <c r="G537" t="s" s="4">
        <v>3038</v>
      </c>
    </row>
    <row r="538" ht="45.0" customHeight="true">
      <c r="A538" t="s" s="4">
        <v>2077</v>
      </c>
      <c r="B538" t="s" s="4">
        <v>10545</v>
      </c>
      <c r="C538" t="s" s="4">
        <v>10011</v>
      </c>
      <c r="D538" t="s" s="4">
        <v>2363</v>
      </c>
      <c r="E538" t="s" s="4">
        <v>2363</v>
      </c>
      <c r="F538" t="s" s="4">
        <v>95</v>
      </c>
      <c r="G538" t="s" s="4">
        <v>3038</v>
      </c>
    </row>
    <row r="539" ht="45.0" customHeight="true">
      <c r="A539" t="s" s="4">
        <v>2079</v>
      </c>
      <c r="B539" t="s" s="4">
        <v>10546</v>
      </c>
      <c r="C539" t="s" s="4">
        <v>10011</v>
      </c>
      <c r="D539" t="s" s="4">
        <v>2363</v>
      </c>
      <c r="E539" t="s" s="4">
        <v>2363</v>
      </c>
      <c r="F539" t="s" s="4">
        <v>95</v>
      </c>
      <c r="G539" t="s" s="4">
        <v>3038</v>
      </c>
    </row>
    <row r="540" ht="45.0" customHeight="true">
      <c r="A540" t="s" s="4">
        <v>2081</v>
      </c>
      <c r="B540" t="s" s="4">
        <v>10547</v>
      </c>
      <c r="C540" t="s" s="4">
        <v>10011</v>
      </c>
      <c r="D540" t="s" s="4">
        <v>2363</v>
      </c>
      <c r="E540" t="s" s="4">
        <v>2363</v>
      </c>
      <c r="F540" t="s" s="4">
        <v>95</v>
      </c>
      <c r="G540" t="s" s="4">
        <v>3038</v>
      </c>
    </row>
    <row r="541" ht="45.0" customHeight="true">
      <c r="A541" t="s" s="4">
        <v>2083</v>
      </c>
      <c r="B541" t="s" s="4">
        <v>10548</v>
      </c>
      <c r="C541" t="s" s="4">
        <v>10011</v>
      </c>
      <c r="D541" t="s" s="4">
        <v>2363</v>
      </c>
      <c r="E541" t="s" s="4">
        <v>2363</v>
      </c>
      <c r="F541" t="s" s="4">
        <v>95</v>
      </c>
      <c r="G541" t="s" s="4">
        <v>3038</v>
      </c>
    </row>
    <row r="542" ht="45.0" customHeight="true">
      <c r="A542" t="s" s="4">
        <v>2085</v>
      </c>
      <c r="B542" t="s" s="4">
        <v>10549</v>
      </c>
      <c r="C542" t="s" s="4">
        <v>10011</v>
      </c>
      <c r="D542" t="s" s="4">
        <v>2363</v>
      </c>
      <c r="E542" t="s" s="4">
        <v>2363</v>
      </c>
      <c r="F542" t="s" s="4">
        <v>95</v>
      </c>
      <c r="G542" t="s" s="4">
        <v>3038</v>
      </c>
    </row>
    <row r="543" ht="45.0" customHeight="true">
      <c r="A543" t="s" s="4">
        <v>2087</v>
      </c>
      <c r="B543" t="s" s="4">
        <v>10550</v>
      </c>
      <c r="C543" t="s" s="4">
        <v>10011</v>
      </c>
      <c r="D543" t="s" s="4">
        <v>2363</v>
      </c>
      <c r="E543" t="s" s="4">
        <v>2363</v>
      </c>
      <c r="F543" t="s" s="4">
        <v>95</v>
      </c>
      <c r="G543" t="s" s="4">
        <v>3038</v>
      </c>
    </row>
    <row r="544" ht="45.0" customHeight="true">
      <c r="A544" t="s" s="4">
        <v>2089</v>
      </c>
      <c r="B544" t="s" s="4">
        <v>10551</v>
      </c>
      <c r="C544" t="s" s="4">
        <v>10011</v>
      </c>
      <c r="D544" t="s" s="4">
        <v>2363</v>
      </c>
      <c r="E544" t="s" s="4">
        <v>2363</v>
      </c>
      <c r="F544" t="s" s="4">
        <v>95</v>
      </c>
      <c r="G544" t="s" s="4">
        <v>3038</v>
      </c>
    </row>
    <row r="545" ht="45.0" customHeight="true">
      <c r="A545" t="s" s="4">
        <v>2091</v>
      </c>
      <c r="B545" t="s" s="4">
        <v>10552</v>
      </c>
      <c r="C545" t="s" s="4">
        <v>10011</v>
      </c>
      <c r="D545" t="s" s="4">
        <v>2363</v>
      </c>
      <c r="E545" t="s" s="4">
        <v>2363</v>
      </c>
      <c r="F545" t="s" s="4">
        <v>95</v>
      </c>
      <c r="G545" t="s" s="4">
        <v>3038</v>
      </c>
    </row>
    <row r="546" ht="45.0" customHeight="true">
      <c r="A546" t="s" s="4">
        <v>2093</v>
      </c>
      <c r="B546" t="s" s="4">
        <v>10553</v>
      </c>
      <c r="C546" t="s" s="4">
        <v>10011</v>
      </c>
      <c r="D546" t="s" s="4">
        <v>2363</v>
      </c>
      <c r="E546" t="s" s="4">
        <v>2363</v>
      </c>
      <c r="F546" t="s" s="4">
        <v>95</v>
      </c>
      <c r="G546" t="s" s="4">
        <v>3038</v>
      </c>
    </row>
    <row r="547" ht="45.0" customHeight="true">
      <c r="A547" t="s" s="4">
        <v>2095</v>
      </c>
      <c r="B547" t="s" s="4">
        <v>10554</v>
      </c>
      <c r="C547" t="s" s="4">
        <v>10011</v>
      </c>
      <c r="D547" t="s" s="4">
        <v>2363</v>
      </c>
      <c r="E547" t="s" s="4">
        <v>2363</v>
      </c>
      <c r="F547" t="s" s="4">
        <v>95</v>
      </c>
      <c r="G547" t="s" s="4">
        <v>3038</v>
      </c>
    </row>
    <row r="548" ht="45.0" customHeight="true">
      <c r="A548" t="s" s="4">
        <v>2097</v>
      </c>
      <c r="B548" t="s" s="4">
        <v>10555</v>
      </c>
      <c r="C548" t="s" s="4">
        <v>10011</v>
      </c>
      <c r="D548" t="s" s="4">
        <v>2363</v>
      </c>
      <c r="E548" t="s" s="4">
        <v>2363</v>
      </c>
      <c r="F548" t="s" s="4">
        <v>95</v>
      </c>
      <c r="G548" t="s" s="4">
        <v>3038</v>
      </c>
    </row>
    <row r="549" ht="45.0" customHeight="true">
      <c r="A549" t="s" s="4">
        <v>2099</v>
      </c>
      <c r="B549" t="s" s="4">
        <v>10556</v>
      </c>
      <c r="C549" t="s" s="4">
        <v>10011</v>
      </c>
      <c r="D549" t="s" s="4">
        <v>2363</v>
      </c>
      <c r="E549" t="s" s="4">
        <v>2363</v>
      </c>
      <c r="F549" t="s" s="4">
        <v>95</v>
      </c>
      <c r="G549" t="s" s="4">
        <v>3038</v>
      </c>
    </row>
    <row r="550" ht="45.0" customHeight="true">
      <c r="A550" t="s" s="4">
        <v>2101</v>
      </c>
      <c r="B550" t="s" s="4">
        <v>10557</v>
      </c>
      <c r="C550" t="s" s="4">
        <v>10011</v>
      </c>
      <c r="D550" t="s" s="4">
        <v>2363</v>
      </c>
      <c r="E550" t="s" s="4">
        <v>2363</v>
      </c>
      <c r="F550" t="s" s="4">
        <v>95</v>
      </c>
      <c r="G550" t="s" s="4">
        <v>3038</v>
      </c>
    </row>
    <row r="551" ht="45.0" customHeight="true">
      <c r="A551" t="s" s="4">
        <v>2103</v>
      </c>
      <c r="B551" t="s" s="4">
        <v>10558</v>
      </c>
      <c r="C551" t="s" s="4">
        <v>10011</v>
      </c>
      <c r="D551" t="s" s="4">
        <v>2363</v>
      </c>
      <c r="E551" t="s" s="4">
        <v>2363</v>
      </c>
      <c r="F551" t="s" s="4">
        <v>95</v>
      </c>
      <c r="G551" t="s" s="4">
        <v>3038</v>
      </c>
    </row>
    <row r="552" ht="45.0" customHeight="true">
      <c r="A552" t="s" s="4">
        <v>2105</v>
      </c>
      <c r="B552" t="s" s="4">
        <v>10559</v>
      </c>
      <c r="C552" t="s" s="4">
        <v>10011</v>
      </c>
      <c r="D552" t="s" s="4">
        <v>2363</v>
      </c>
      <c r="E552" t="s" s="4">
        <v>2363</v>
      </c>
      <c r="F552" t="s" s="4">
        <v>95</v>
      </c>
      <c r="G552" t="s" s="4">
        <v>3038</v>
      </c>
    </row>
    <row r="553" ht="45.0" customHeight="true">
      <c r="A553" t="s" s="4">
        <v>2107</v>
      </c>
      <c r="B553" t="s" s="4">
        <v>10560</v>
      </c>
      <c r="C553" t="s" s="4">
        <v>10011</v>
      </c>
      <c r="D553" t="s" s="4">
        <v>2363</v>
      </c>
      <c r="E553" t="s" s="4">
        <v>2363</v>
      </c>
      <c r="F553" t="s" s="4">
        <v>95</v>
      </c>
      <c r="G553" t="s" s="4">
        <v>3038</v>
      </c>
    </row>
    <row r="554" ht="45.0" customHeight="true">
      <c r="A554" t="s" s="4">
        <v>2109</v>
      </c>
      <c r="B554" t="s" s="4">
        <v>10561</v>
      </c>
      <c r="C554" t="s" s="4">
        <v>10011</v>
      </c>
      <c r="D554" t="s" s="4">
        <v>2363</v>
      </c>
      <c r="E554" t="s" s="4">
        <v>2363</v>
      </c>
      <c r="F554" t="s" s="4">
        <v>95</v>
      </c>
      <c r="G554" t="s" s="4">
        <v>3038</v>
      </c>
    </row>
    <row r="555" ht="45.0" customHeight="true">
      <c r="A555" t="s" s="4">
        <v>2111</v>
      </c>
      <c r="B555" t="s" s="4">
        <v>10562</v>
      </c>
      <c r="C555" t="s" s="4">
        <v>10011</v>
      </c>
      <c r="D555" t="s" s="4">
        <v>2363</v>
      </c>
      <c r="E555" t="s" s="4">
        <v>2363</v>
      </c>
      <c r="F555" t="s" s="4">
        <v>95</v>
      </c>
      <c r="G555" t="s" s="4">
        <v>3038</v>
      </c>
    </row>
    <row r="556" ht="45.0" customHeight="true">
      <c r="A556" t="s" s="4">
        <v>2113</v>
      </c>
      <c r="B556" t="s" s="4">
        <v>10563</v>
      </c>
      <c r="C556" t="s" s="4">
        <v>10011</v>
      </c>
      <c r="D556" t="s" s="4">
        <v>2363</v>
      </c>
      <c r="E556" t="s" s="4">
        <v>2363</v>
      </c>
      <c r="F556" t="s" s="4">
        <v>95</v>
      </c>
      <c r="G556" t="s" s="4">
        <v>3038</v>
      </c>
    </row>
    <row r="557" ht="45.0" customHeight="true">
      <c r="A557" t="s" s="4">
        <v>2115</v>
      </c>
      <c r="B557" t="s" s="4">
        <v>10564</v>
      </c>
      <c r="C557" t="s" s="4">
        <v>10011</v>
      </c>
      <c r="D557" t="s" s="4">
        <v>2363</v>
      </c>
      <c r="E557" t="s" s="4">
        <v>2363</v>
      </c>
      <c r="F557" t="s" s="4">
        <v>95</v>
      </c>
      <c r="G557" t="s" s="4">
        <v>3038</v>
      </c>
    </row>
    <row r="558" ht="45.0" customHeight="true">
      <c r="A558" t="s" s="4">
        <v>2117</v>
      </c>
      <c r="B558" t="s" s="4">
        <v>10565</v>
      </c>
      <c r="C558" t="s" s="4">
        <v>10011</v>
      </c>
      <c r="D558" t="s" s="4">
        <v>2363</v>
      </c>
      <c r="E558" t="s" s="4">
        <v>2363</v>
      </c>
      <c r="F558" t="s" s="4">
        <v>95</v>
      </c>
      <c r="G558" t="s" s="4">
        <v>3038</v>
      </c>
    </row>
    <row r="559" ht="45.0" customHeight="true">
      <c r="A559" t="s" s="4">
        <v>2119</v>
      </c>
      <c r="B559" t="s" s="4">
        <v>10566</v>
      </c>
      <c r="C559" t="s" s="4">
        <v>10011</v>
      </c>
      <c r="D559" t="s" s="4">
        <v>2363</v>
      </c>
      <c r="E559" t="s" s="4">
        <v>2363</v>
      </c>
      <c r="F559" t="s" s="4">
        <v>95</v>
      </c>
      <c r="G559" t="s" s="4">
        <v>3038</v>
      </c>
    </row>
    <row r="560" ht="45.0" customHeight="true">
      <c r="A560" t="s" s="4">
        <v>2121</v>
      </c>
      <c r="B560" t="s" s="4">
        <v>10567</v>
      </c>
      <c r="C560" t="s" s="4">
        <v>10011</v>
      </c>
      <c r="D560" t="s" s="4">
        <v>2363</v>
      </c>
      <c r="E560" t="s" s="4">
        <v>2363</v>
      </c>
      <c r="F560" t="s" s="4">
        <v>95</v>
      </c>
      <c r="G560" t="s" s="4">
        <v>3038</v>
      </c>
    </row>
    <row r="561" ht="45.0" customHeight="true">
      <c r="A561" t="s" s="4">
        <v>2123</v>
      </c>
      <c r="B561" t="s" s="4">
        <v>10568</v>
      </c>
      <c r="C561" t="s" s="4">
        <v>10011</v>
      </c>
      <c r="D561" t="s" s="4">
        <v>2363</v>
      </c>
      <c r="E561" t="s" s="4">
        <v>2363</v>
      </c>
      <c r="F561" t="s" s="4">
        <v>95</v>
      </c>
      <c r="G561" t="s" s="4">
        <v>3038</v>
      </c>
    </row>
    <row r="562" ht="45.0" customHeight="true">
      <c r="A562" t="s" s="4">
        <v>2125</v>
      </c>
      <c r="B562" t="s" s="4">
        <v>10569</v>
      </c>
      <c r="C562" t="s" s="4">
        <v>10011</v>
      </c>
      <c r="D562" t="s" s="4">
        <v>2363</v>
      </c>
      <c r="E562" t="s" s="4">
        <v>2363</v>
      </c>
      <c r="F562" t="s" s="4">
        <v>95</v>
      </c>
      <c r="G562" t="s" s="4">
        <v>3038</v>
      </c>
    </row>
    <row r="563" ht="45.0" customHeight="true">
      <c r="A563" t="s" s="4">
        <v>2127</v>
      </c>
      <c r="B563" t="s" s="4">
        <v>10570</v>
      </c>
      <c r="C563" t="s" s="4">
        <v>10011</v>
      </c>
      <c r="D563" t="s" s="4">
        <v>2363</v>
      </c>
      <c r="E563" t="s" s="4">
        <v>2363</v>
      </c>
      <c r="F563" t="s" s="4">
        <v>95</v>
      </c>
      <c r="G563" t="s" s="4">
        <v>3038</v>
      </c>
    </row>
    <row r="564" ht="45.0" customHeight="true">
      <c r="A564" t="s" s="4">
        <v>2129</v>
      </c>
      <c r="B564" t="s" s="4">
        <v>10571</v>
      </c>
      <c r="C564" t="s" s="4">
        <v>10011</v>
      </c>
      <c r="D564" t="s" s="4">
        <v>2363</v>
      </c>
      <c r="E564" t="s" s="4">
        <v>2363</v>
      </c>
      <c r="F564" t="s" s="4">
        <v>95</v>
      </c>
      <c r="G564" t="s" s="4">
        <v>3038</v>
      </c>
    </row>
    <row r="565" ht="45.0" customHeight="true">
      <c r="A565" t="s" s="4">
        <v>2131</v>
      </c>
      <c r="B565" t="s" s="4">
        <v>10572</v>
      </c>
      <c r="C565" t="s" s="4">
        <v>10011</v>
      </c>
      <c r="D565" t="s" s="4">
        <v>2363</v>
      </c>
      <c r="E565" t="s" s="4">
        <v>2363</v>
      </c>
      <c r="F565" t="s" s="4">
        <v>95</v>
      </c>
      <c r="G565" t="s" s="4">
        <v>3038</v>
      </c>
    </row>
    <row r="566" ht="45.0" customHeight="true">
      <c r="A566" t="s" s="4">
        <v>2133</v>
      </c>
      <c r="B566" t="s" s="4">
        <v>10573</v>
      </c>
      <c r="C566" t="s" s="4">
        <v>10011</v>
      </c>
      <c r="D566" t="s" s="4">
        <v>2363</v>
      </c>
      <c r="E566" t="s" s="4">
        <v>2363</v>
      </c>
      <c r="F566" t="s" s="4">
        <v>95</v>
      </c>
      <c r="G566" t="s" s="4">
        <v>3038</v>
      </c>
    </row>
    <row r="567" ht="45.0" customHeight="true">
      <c r="A567" t="s" s="4">
        <v>2135</v>
      </c>
      <c r="B567" t="s" s="4">
        <v>10574</v>
      </c>
      <c r="C567" t="s" s="4">
        <v>10011</v>
      </c>
      <c r="D567" t="s" s="4">
        <v>2363</v>
      </c>
      <c r="E567" t="s" s="4">
        <v>2363</v>
      </c>
      <c r="F567" t="s" s="4">
        <v>95</v>
      </c>
      <c r="G567" t="s" s="4">
        <v>3038</v>
      </c>
    </row>
    <row r="568" ht="45.0" customHeight="true">
      <c r="A568" t="s" s="4">
        <v>2137</v>
      </c>
      <c r="B568" t="s" s="4">
        <v>10575</v>
      </c>
      <c r="C568" t="s" s="4">
        <v>10011</v>
      </c>
      <c r="D568" t="s" s="4">
        <v>2363</v>
      </c>
      <c r="E568" t="s" s="4">
        <v>2363</v>
      </c>
      <c r="F568" t="s" s="4">
        <v>95</v>
      </c>
      <c r="G568" t="s" s="4">
        <v>3038</v>
      </c>
    </row>
    <row r="569" ht="45.0" customHeight="true">
      <c r="A569" t="s" s="4">
        <v>2139</v>
      </c>
      <c r="B569" t="s" s="4">
        <v>10576</v>
      </c>
      <c r="C569" t="s" s="4">
        <v>10011</v>
      </c>
      <c r="D569" t="s" s="4">
        <v>2363</v>
      </c>
      <c r="E569" t="s" s="4">
        <v>2363</v>
      </c>
      <c r="F569" t="s" s="4">
        <v>95</v>
      </c>
      <c r="G569" t="s" s="4">
        <v>3038</v>
      </c>
    </row>
    <row r="570" ht="45.0" customHeight="true">
      <c r="A570" t="s" s="4">
        <v>2141</v>
      </c>
      <c r="B570" t="s" s="4">
        <v>10577</v>
      </c>
      <c r="C570" t="s" s="4">
        <v>10011</v>
      </c>
      <c r="D570" t="s" s="4">
        <v>2363</v>
      </c>
      <c r="E570" t="s" s="4">
        <v>2363</v>
      </c>
      <c r="F570" t="s" s="4">
        <v>95</v>
      </c>
      <c r="G570" t="s" s="4">
        <v>3038</v>
      </c>
    </row>
    <row r="571" ht="45.0" customHeight="true">
      <c r="A571" t="s" s="4">
        <v>2143</v>
      </c>
      <c r="B571" t="s" s="4">
        <v>10578</v>
      </c>
      <c r="C571" t="s" s="4">
        <v>10011</v>
      </c>
      <c r="D571" t="s" s="4">
        <v>2363</v>
      </c>
      <c r="E571" t="s" s="4">
        <v>2363</v>
      </c>
      <c r="F571" t="s" s="4">
        <v>95</v>
      </c>
      <c r="G571" t="s" s="4">
        <v>3038</v>
      </c>
    </row>
    <row r="572" ht="45.0" customHeight="true">
      <c r="A572" t="s" s="4">
        <v>2145</v>
      </c>
      <c r="B572" t="s" s="4">
        <v>10579</v>
      </c>
      <c r="C572" t="s" s="4">
        <v>10011</v>
      </c>
      <c r="D572" t="s" s="4">
        <v>2363</v>
      </c>
      <c r="E572" t="s" s="4">
        <v>2363</v>
      </c>
      <c r="F572" t="s" s="4">
        <v>95</v>
      </c>
      <c r="G572" t="s" s="4">
        <v>3038</v>
      </c>
    </row>
    <row r="573" ht="45.0" customHeight="true">
      <c r="A573" t="s" s="4">
        <v>2147</v>
      </c>
      <c r="B573" t="s" s="4">
        <v>10580</v>
      </c>
      <c r="C573" t="s" s="4">
        <v>10011</v>
      </c>
      <c r="D573" t="s" s="4">
        <v>2363</v>
      </c>
      <c r="E573" t="s" s="4">
        <v>2363</v>
      </c>
      <c r="F573" t="s" s="4">
        <v>95</v>
      </c>
      <c r="G573" t="s" s="4">
        <v>3038</v>
      </c>
    </row>
    <row r="574" ht="45.0" customHeight="true">
      <c r="A574" t="s" s="4">
        <v>2149</v>
      </c>
      <c r="B574" t="s" s="4">
        <v>10581</v>
      </c>
      <c r="C574" t="s" s="4">
        <v>10011</v>
      </c>
      <c r="D574" t="s" s="4">
        <v>2363</v>
      </c>
      <c r="E574" t="s" s="4">
        <v>2363</v>
      </c>
      <c r="F574" t="s" s="4">
        <v>95</v>
      </c>
      <c r="G574" t="s" s="4">
        <v>3038</v>
      </c>
    </row>
    <row r="575" ht="45.0" customHeight="true">
      <c r="A575" t="s" s="4">
        <v>2151</v>
      </c>
      <c r="B575" t="s" s="4">
        <v>10582</v>
      </c>
      <c r="C575" t="s" s="4">
        <v>10011</v>
      </c>
      <c r="D575" t="s" s="4">
        <v>2363</v>
      </c>
      <c r="E575" t="s" s="4">
        <v>2363</v>
      </c>
      <c r="F575" t="s" s="4">
        <v>95</v>
      </c>
      <c r="G575" t="s" s="4">
        <v>3038</v>
      </c>
    </row>
    <row r="576" ht="45.0" customHeight="true">
      <c r="A576" t="s" s="4">
        <v>2153</v>
      </c>
      <c r="B576" t="s" s="4">
        <v>10583</v>
      </c>
      <c r="C576" t="s" s="4">
        <v>10011</v>
      </c>
      <c r="D576" t="s" s="4">
        <v>2363</v>
      </c>
      <c r="E576" t="s" s="4">
        <v>2363</v>
      </c>
      <c r="F576" t="s" s="4">
        <v>95</v>
      </c>
      <c r="G576" t="s" s="4">
        <v>3038</v>
      </c>
    </row>
    <row r="577" ht="45.0" customHeight="true">
      <c r="A577" t="s" s="4">
        <v>2155</v>
      </c>
      <c r="B577" t="s" s="4">
        <v>10584</v>
      </c>
      <c r="C577" t="s" s="4">
        <v>10011</v>
      </c>
      <c r="D577" t="s" s="4">
        <v>2363</v>
      </c>
      <c r="E577" t="s" s="4">
        <v>2363</v>
      </c>
      <c r="F577" t="s" s="4">
        <v>95</v>
      </c>
      <c r="G577" t="s" s="4">
        <v>3038</v>
      </c>
    </row>
    <row r="578" ht="45.0" customHeight="true">
      <c r="A578" t="s" s="4">
        <v>2157</v>
      </c>
      <c r="B578" t="s" s="4">
        <v>10585</v>
      </c>
      <c r="C578" t="s" s="4">
        <v>10011</v>
      </c>
      <c r="D578" t="s" s="4">
        <v>2363</v>
      </c>
      <c r="E578" t="s" s="4">
        <v>2363</v>
      </c>
      <c r="F578" t="s" s="4">
        <v>95</v>
      </c>
      <c r="G578" t="s" s="4">
        <v>3038</v>
      </c>
    </row>
    <row r="579" ht="45.0" customHeight="true">
      <c r="A579" t="s" s="4">
        <v>2159</v>
      </c>
      <c r="B579" t="s" s="4">
        <v>10586</v>
      </c>
      <c r="C579" t="s" s="4">
        <v>10011</v>
      </c>
      <c r="D579" t="s" s="4">
        <v>2363</v>
      </c>
      <c r="E579" t="s" s="4">
        <v>2363</v>
      </c>
      <c r="F579" t="s" s="4">
        <v>95</v>
      </c>
      <c r="G579" t="s" s="4">
        <v>3038</v>
      </c>
    </row>
    <row r="580" ht="45.0" customHeight="true">
      <c r="A580" t="s" s="4">
        <v>2161</v>
      </c>
      <c r="B580" t="s" s="4">
        <v>10587</v>
      </c>
      <c r="C580" t="s" s="4">
        <v>10011</v>
      </c>
      <c r="D580" t="s" s="4">
        <v>2363</v>
      </c>
      <c r="E580" t="s" s="4">
        <v>2363</v>
      </c>
      <c r="F580" t="s" s="4">
        <v>95</v>
      </c>
      <c r="G580" t="s" s="4">
        <v>3038</v>
      </c>
    </row>
    <row r="581" ht="45.0" customHeight="true">
      <c r="A581" t="s" s="4">
        <v>2163</v>
      </c>
      <c r="B581" t="s" s="4">
        <v>10588</v>
      </c>
      <c r="C581" t="s" s="4">
        <v>10011</v>
      </c>
      <c r="D581" t="s" s="4">
        <v>2363</v>
      </c>
      <c r="E581" t="s" s="4">
        <v>2363</v>
      </c>
      <c r="F581" t="s" s="4">
        <v>95</v>
      </c>
      <c r="G581" t="s" s="4">
        <v>3038</v>
      </c>
    </row>
    <row r="582" ht="45.0" customHeight="true">
      <c r="A582" t="s" s="4">
        <v>2165</v>
      </c>
      <c r="B582" t="s" s="4">
        <v>10589</v>
      </c>
      <c r="C582" t="s" s="4">
        <v>10011</v>
      </c>
      <c r="D582" t="s" s="4">
        <v>2363</v>
      </c>
      <c r="E582" t="s" s="4">
        <v>2363</v>
      </c>
      <c r="F582" t="s" s="4">
        <v>95</v>
      </c>
      <c r="G582" t="s" s="4">
        <v>3038</v>
      </c>
    </row>
    <row r="583" ht="45.0" customHeight="true">
      <c r="A583" t="s" s="4">
        <v>2167</v>
      </c>
      <c r="B583" t="s" s="4">
        <v>10590</v>
      </c>
      <c r="C583" t="s" s="4">
        <v>10011</v>
      </c>
      <c r="D583" t="s" s="4">
        <v>2363</v>
      </c>
      <c r="E583" t="s" s="4">
        <v>2363</v>
      </c>
      <c r="F583" t="s" s="4">
        <v>95</v>
      </c>
      <c r="G583" t="s" s="4">
        <v>3038</v>
      </c>
    </row>
    <row r="584" ht="45.0" customHeight="true">
      <c r="A584" t="s" s="4">
        <v>2169</v>
      </c>
      <c r="B584" t="s" s="4">
        <v>10591</v>
      </c>
      <c r="C584" t="s" s="4">
        <v>10011</v>
      </c>
      <c r="D584" t="s" s="4">
        <v>2363</v>
      </c>
      <c r="E584" t="s" s="4">
        <v>2363</v>
      </c>
      <c r="F584" t="s" s="4">
        <v>95</v>
      </c>
      <c r="G584" t="s" s="4">
        <v>3038</v>
      </c>
    </row>
    <row r="585" ht="45.0" customHeight="true">
      <c r="A585" t="s" s="4">
        <v>2171</v>
      </c>
      <c r="B585" t="s" s="4">
        <v>10592</v>
      </c>
      <c r="C585" t="s" s="4">
        <v>10011</v>
      </c>
      <c r="D585" t="s" s="4">
        <v>2363</v>
      </c>
      <c r="E585" t="s" s="4">
        <v>2363</v>
      </c>
      <c r="F585" t="s" s="4">
        <v>95</v>
      </c>
      <c r="G585" t="s" s="4">
        <v>3038</v>
      </c>
    </row>
    <row r="586" ht="45.0" customHeight="true">
      <c r="A586" t="s" s="4">
        <v>2173</v>
      </c>
      <c r="B586" t="s" s="4">
        <v>10593</v>
      </c>
      <c r="C586" t="s" s="4">
        <v>10011</v>
      </c>
      <c r="D586" t="s" s="4">
        <v>2363</v>
      </c>
      <c r="E586" t="s" s="4">
        <v>2363</v>
      </c>
      <c r="F586" t="s" s="4">
        <v>95</v>
      </c>
      <c r="G586" t="s" s="4">
        <v>3038</v>
      </c>
    </row>
    <row r="587" ht="45.0" customHeight="true">
      <c r="A587" t="s" s="4">
        <v>2175</v>
      </c>
      <c r="B587" t="s" s="4">
        <v>10594</v>
      </c>
      <c r="C587" t="s" s="4">
        <v>10011</v>
      </c>
      <c r="D587" t="s" s="4">
        <v>2363</v>
      </c>
      <c r="E587" t="s" s="4">
        <v>2363</v>
      </c>
      <c r="F587" t="s" s="4">
        <v>95</v>
      </c>
      <c r="G587" t="s" s="4">
        <v>3038</v>
      </c>
    </row>
    <row r="588" ht="45.0" customHeight="true">
      <c r="A588" t="s" s="4">
        <v>2177</v>
      </c>
      <c r="B588" t="s" s="4">
        <v>10595</v>
      </c>
      <c r="C588" t="s" s="4">
        <v>10011</v>
      </c>
      <c r="D588" t="s" s="4">
        <v>2363</v>
      </c>
      <c r="E588" t="s" s="4">
        <v>2363</v>
      </c>
      <c r="F588" t="s" s="4">
        <v>95</v>
      </c>
      <c r="G588" t="s" s="4">
        <v>3038</v>
      </c>
    </row>
    <row r="589" ht="45.0" customHeight="true">
      <c r="A589" t="s" s="4">
        <v>2179</v>
      </c>
      <c r="B589" t="s" s="4">
        <v>10596</v>
      </c>
      <c r="C589" t="s" s="4">
        <v>10011</v>
      </c>
      <c r="D589" t="s" s="4">
        <v>2363</v>
      </c>
      <c r="E589" t="s" s="4">
        <v>2363</v>
      </c>
      <c r="F589" t="s" s="4">
        <v>95</v>
      </c>
      <c r="G589" t="s" s="4">
        <v>3038</v>
      </c>
    </row>
    <row r="590" ht="45.0" customHeight="true">
      <c r="A590" t="s" s="4">
        <v>2181</v>
      </c>
      <c r="B590" t="s" s="4">
        <v>10597</v>
      </c>
      <c r="C590" t="s" s="4">
        <v>10011</v>
      </c>
      <c r="D590" t="s" s="4">
        <v>2363</v>
      </c>
      <c r="E590" t="s" s="4">
        <v>2363</v>
      </c>
      <c r="F590" t="s" s="4">
        <v>95</v>
      </c>
      <c r="G590" t="s" s="4">
        <v>3038</v>
      </c>
    </row>
    <row r="591" ht="45.0" customHeight="true">
      <c r="A591" t="s" s="4">
        <v>2183</v>
      </c>
      <c r="B591" t="s" s="4">
        <v>10598</v>
      </c>
      <c r="C591" t="s" s="4">
        <v>10011</v>
      </c>
      <c r="D591" t="s" s="4">
        <v>2363</v>
      </c>
      <c r="E591" t="s" s="4">
        <v>2363</v>
      </c>
      <c r="F591" t="s" s="4">
        <v>95</v>
      </c>
      <c r="G591" t="s" s="4">
        <v>3038</v>
      </c>
    </row>
    <row r="592" ht="45.0" customHeight="true">
      <c r="A592" t="s" s="4">
        <v>2185</v>
      </c>
      <c r="B592" t="s" s="4">
        <v>10599</v>
      </c>
      <c r="C592" t="s" s="4">
        <v>10011</v>
      </c>
      <c r="D592" t="s" s="4">
        <v>2363</v>
      </c>
      <c r="E592" t="s" s="4">
        <v>2363</v>
      </c>
      <c r="F592" t="s" s="4">
        <v>95</v>
      </c>
      <c r="G592" t="s" s="4">
        <v>3038</v>
      </c>
    </row>
    <row r="593" ht="45.0" customHeight="true">
      <c r="A593" t="s" s="4">
        <v>2187</v>
      </c>
      <c r="B593" t="s" s="4">
        <v>10600</v>
      </c>
      <c r="C593" t="s" s="4">
        <v>10011</v>
      </c>
      <c r="D593" t="s" s="4">
        <v>2363</v>
      </c>
      <c r="E593" t="s" s="4">
        <v>2363</v>
      </c>
      <c r="F593" t="s" s="4">
        <v>95</v>
      </c>
      <c r="G593" t="s" s="4">
        <v>3038</v>
      </c>
    </row>
    <row r="594" ht="45.0" customHeight="true">
      <c r="A594" t="s" s="4">
        <v>2189</v>
      </c>
      <c r="B594" t="s" s="4">
        <v>10601</v>
      </c>
      <c r="C594" t="s" s="4">
        <v>10011</v>
      </c>
      <c r="D594" t="s" s="4">
        <v>2363</v>
      </c>
      <c r="E594" t="s" s="4">
        <v>2363</v>
      </c>
      <c r="F594" t="s" s="4">
        <v>95</v>
      </c>
      <c r="G594" t="s" s="4">
        <v>3038</v>
      </c>
    </row>
    <row r="595" ht="45.0" customHeight="true">
      <c r="A595" t="s" s="4">
        <v>2191</v>
      </c>
      <c r="B595" t="s" s="4">
        <v>10602</v>
      </c>
      <c r="C595" t="s" s="4">
        <v>10011</v>
      </c>
      <c r="D595" t="s" s="4">
        <v>2363</v>
      </c>
      <c r="E595" t="s" s="4">
        <v>2363</v>
      </c>
      <c r="F595" t="s" s="4">
        <v>95</v>
      </c>
      <c r="G595" t="s" s="4">
        <v>3038</v>
      </c>
    </row>
    <row r="596" ht="45.0" customHeight="true">
      <c r="A596" t="s" s="4">
        <v>2193</v>
      </c>
      <c r="B596" t="s" s="4">
        <v>10603</v>
      </c>
      <c r="C596" t="s" s="4">
        <v>10011</v>
      </c>
      <c r="D596" t="s" s="4">
        <v>2363</v>
      </c>
      <c r="E596" t="s" s="4">
        <v>2363</v>
      </c>
      <c r="F596" t="s" s="4">
        <v>95</v>
      </c>
      <c r="G596" t="s" s="4">
        <v>3038</v>
      </c>
    </row>
    <row r="597" ht="45.0" customHeight="true">
      <c r="A597" t="s" s="4">
        <v>2195</v>
      </c>
      <c r="B597" t="s" s="4">
        <v>10604</v>
      </c>
      <c r="C597" t="s" s="4">
        <v>10011</v>
      </c>
      <c r="D597" t="s" s="4">
        <v>2363</v>
      </c>
      <c r="E597" t="s" s="4">
        <v>2363</v>
      </c>
      <c r="F597" t="s" s="4">
        <v>95</v>
      </c>
      <c r="G597" t="s" s="4">
        <v>3038</v>
      </c>
    </row>
    <row r="598" ht="45.0" customHeight="true">
      <c r="A598" t="s" s="4">
        <v>2197</v>
      </c>
      <c r="B598" t="s" s="4">
        <v>10605</v>
      </c>
      <c r="C598" t="s" s="4">
        <v>10011</v>
      </c>
      <c r="D598" t="s" s="4">
        <v>2363</v>
      </c>
      <c r="E598" t="s" s="4">
        <v>2363</v>
      </c>
      <c r="F598" t="s" s="4">
        <v>95</v>
      </c>
      <c r="G598" t="s" s="4">
        <v>3038</v>
      </c>
    </row>
    <row r="599" ht="45.0" customHeight="true">
      <c r="A599" t="s" s="4">
        <v>2199</v>
      </c>
      <c r="B599" t="s" s="4">
        <v>10606</v>
      </c>
      <c r="C599" t="s" s="4">
        <v>10011</v>
      </c>
      <c r="D599" t="s" s="4">
        <v>2363</v>
      </c>
      <c r="E599" t="s" s="4">
        <v>2363</v>
      </c>
      <c r="F599" t="s" s="4">
        <v>95</v>
      </c>
      <c r="G599" t="s" s="4">
        <v>3038</v>
      </c>
    </row>
    <row r="600" ht="45.0" customHeight="true">
      <c r="A600" t="s" s="4">
        <v>2201</v>
      </c>
      <c r="B600" t="s" s="4">
        <v>10607</v>
      </c>
      <c r="C600" t="s" s="4">
        <v>10011</v>
      </c>
      <c r="D600" t="s" s="4">
        <v>2363</v>
      </c>
      <c r="E600" t="s" s="4">
        <v>2363</v>
      </c>
      <c r="F600" t="s" s="4">
        <v>95</v>
      </c>
      <c r="G600" t="s" s="4">
        <v>3038</v>
      </c>
    </row>
    <row r="601" ht="45.0" customHeight="true">
      <c r="A601" t="s" s="4">
        <v>2203</v>
      </c>
      <c r="B601" t="s" s="4">
        <v>10608</v>
      </c>
      <c r="C601" t="s" s="4">
        <v>10011</v>
      </c>
      <c r="D601" t="s" s="4">
        <v>2363</v>
      </c>
      <c r="E601" t="s" s="4">
        <v>2363</v>
      </c>
      <c r="F601" t="s" s="4">
        <v>95</v>
      </c>
      <c r="G601" t="s" s="4">
        <v>3038</v>
      </c>
    </row>
    <row r="602" ht="45.0" customHeight="true">
      <c r="A602" t="s" s="4">
        <v>2205</v>
      </c>
      <c r="B602" t="s" s="4">
        <v>10609</v>
      </c>
      <c r="C602" t="s" s="4">
        <v>10011</v>
      </c>
      <c r="D602" t="s" s="4">
        <v>2363</v>
      </c>
      <c r="E602" t="s" s="4">
        <v>2363</v>
      </c>
      <c r="F602" t="s" s="4">
        <v>95</v>
      </c>
      <c r="G602" t="s" s="4">
        <v>3038</v>
      </c>
    </row>
    <row r="603" ht="45.0" customHeight="true">
      <c r="A603" t="s" s="4">
        <v>2207</v>
      </c>
      <c r="B603" t="s" s="4">
        <v>10610</v>
      </c>
      <c r="C603" t="s" s="4">
        <v>10011</v>
      </c>
      <c r="D603" t="s" s="4">
        <v>2363</v>
      </c>
      <c r="E603" t="s" s="4">
        <v>2363</v>
      </c>
      <c r="F603" t="s" s="4">
        <v>95</v>
      </c>
      <c r="G603" t="s" s="4">
        <v>3038</v>
      </c>
    </row>
    <row r="604" ht="45.0" customHeight="true">
      <c r="A604" t="s" s="4">
        <v>2209</v>
      </c>
      <c r="B604" t="s" s="4">
        <v>10611</v>
      </c>
      <c r="C604" t="s" s="4">
        <v>10011</v>
      </c>
      <c r="D604" t="s" s="4">
        <v>2363</v>
      </c>
      <c r="E604" t="s" s="4">
        <v>2363</v>
      </c>
      <c r="F604" t="s" s="4">
        <v>95</v>
      </c>
      <c r="G604" t="s" s="4">
        <v>3038</v>
      </c>
    </row>
    <row r="605" ht="45.0" customHeight="true">
      <c r="A605" t="s" s="4">
        <v>2211</v>
      </c>
      <c r="B605" t="s" s="4">
        <v>10612</v>
      </c>
      <c r="C605" t="s" s="4">
        <v>10011</v>
      </c>
      <c r="D605" t="s" s="4">
        <v>2363</v>
      </c>
      <c r="E605" t="s" s="4">
        <v>2363</v>
      </c>
      <c r="F605" t="s" s="4">
        <v>95</v>
      </c>
      <c r="G605" t="s" s="4">
        <v>3038</v>
      </c>
    </row>
    <row r="606" ht="45.0" customHeight="true">
      <c r="A606" t="s" s="4">
        <v>2213</v>
      </c>
      <c r="B606" t="s" s="4">
        <v>10613</v>
      </c>
      <c r="C606" t="s" s="4">
        <v>10011</v>
      </c>
      <c r="D606" t="s" s="4">
        <v>2363</v>
      </c>
      <c r="E606" t="s" s="4">
        <v>2363</v>
      </c>
      <c r="F606" t="s" s="4">
        <v>95</v>
      </c>
      <c r="G606" t="s" s="4">
        <v>3038</v>
      </c>
    </row>
    <row r="607" ht="45.0" customHeight="true">
      <c r="A607" t="s" s="4">
        <v>2215</v>
      </c>
      <c r="B607" t="s" s="4">
        <v>10614</v>
      </c>
      <c r="C607" t="s" s="4">
        <v>10011</v>
      </c>
      <c r="D607" t="s" s="4">
        <v>2363</v>
      </c>
      <c r="E607" t="s" s="4">
        <v>2363</v>
      </c>
      <c r="F607" t="s" s="4">
        <v>95</v>
      </c>
      <c r="G607" t="s" s="4">
        <v>3038</v>
      </c>
    </row>
    <row r="608" ht="45.0" customHeight="true">
      <c r="A608" t="s" s="4">
        <v>2217</v>
      </c>
      <c r="B608" t="s" s="4">
        <v>10615</v>
      </c>
      <c r="C608" t="s" s="4">
        <v>10011</v>
      </c>
      <c r="D608" t="s" s="4">
        <v>2363</v>
      </c>
      <c r="E608" t="s" s="4">
        <v>2363</v>
      </c>
      <c r="F608" t="s" s="4">
        <v>95</v>
      </c>
      <c r="G608" t="s" s="4">
        <v>3038</v>
      </c>
    </row>
    <row r="609" ht="45.0" customHeight="true">
      <c r="A609" t="s" s="4">
        <v>2219</v>
      </c>
      <c r="B609" t="s" s="4">
        <v>10616</v>
      </c>
      <c r="C609" t="s" s="4">
        <v>10011</v>
      </c>
      <c r="D609" t="s" s="4">
        <v>2363</v>
      </c>
      <c r="E609" t="s" s="4">
        <v>2363</v>
      </c>
      <c r="F609" t="s" s="4">
        <v>95</v>
      </c>
      <c r="G609" t="s" s="4">
        <v>3038</v>
      </c>
    </row>
    <row r="610" ht="45.0" customHeight="true">
      <c r="A610" t="s" s="4">
        <v>2221</v>
      </c>
      <c r="B610" t="s" s="4">
        <v>10617</v>
      </c>
      <c r="C610" t="s" s="4">
        <v>10011</v>
      </c>
      <c r="D610" t="s" s="4">
        <v>2363</v>
      </c>
      <c r="E610" t="s" s="4">
        <v>2363</v>
      </c>
      <c r="F610" t="s" s="4">
        <v>95</v>
      </c>
      <c r="G610" t="s" s="4">
        <v>3038</v>
      </c>
    </row>
    <row r="611" ht="45.0" customHeight="true">
      <c r="A611" t="s" s="4">
        <v>2223</v>
      </c>
      <c r="B611" t="s" s="4">
        <v>10618</v>
      </c>
      <c r="C611" t="s" s="4">
        <v>10011</v>
      </c>
      <c r="D611" t="s" s="4">
        <v>2363</v>
      </c>
      <c r="E611" t="s" s="4">
        <v>2363</v>
      </c>
      <c r="F611" t="s" s="4">
        <v>95</v>
      </c>
      <c r="G611" t="s" s="4">
        <v>3038</v>
      </c>
    </row>
    <row r="612" ht="45.0" customHeight="true">
      <c r="A612" t="s" s="4">
        <v>2225</v>
      </c>
      <c r="B612" t="s" s="4">
        <v>10619</v>
      </c>
      <c r="C612" t="s" s="4">
        <v>10011</v>
      </c>
      <c r="D612" t="s" s="4">
        <v>2363</v>
      </c>
      <c r="E612" t="s" s="4">
        <v>2363</v>
      </c>
      <c r="F612" t="s" s="4">
        <v>95</v>
      </c>
      <c r="G612" t="s" s="4">
        <v>3038</v>
      </c>
    </row>
    <row r="613" ht="45.0" customHeight="true">
      <c r="A613" t="s" s="4">
        <v>2227</v>
      </c>
      <c r="B613" t="s" s="4">
        <v>10620</v>
      </c>
      <c r="C613" t="s" s="4">
        <v>10011</v>
      </c>
      <c r="D613" t="s" s="4">
        <v>2363</v>
      </c>
      <c r="E613" t="s" s="4">
        <v>2363</v>
      </c>
      <c r="F613" t="s" s="4">
        <v>95</v>
      </c>
      <c r="G613" t="s" s="4">
        <v>3038</v>
      </c>
    </row>
    <row r="614" ht="45.0" customHeight="true">
      <c r="A614" t="s" s="4">
        <v>2229</v>
      </c>
      <c r="B614" t="s" s="4">
        <v>10621</v>
      </c>
      <c r="C614" t="s" s="4">
        <v>10011</v>
      </c>
      <c r="D614" t="s" s="4">
        <v>2363</v>
      </c>
      <c r="E614" t="s" s="4">
        <v>2363</v>
      </c>
      <c r="F614" t="s" s="4">
        <v>95</v>
      </c>
      <c r="G614" t="s" s="4">
        <v>3038</v>
      </c>
    </row>
    <row r="615" ht="45.0" customHeight="true">
      <c r="A615" t="s" s="4">
        <v>2231</v>
      </c>
      <c r="B615" t="s" s="4">
        <v>10622</v>
      </c>
      <c r="C615" t="s" s="4">
        <v>10011</v>
      </c>
      <c r="D615" t="s" s="4">
        <v>2363</v>
      </c>
      <c r="E615" t="s" s="4">
        <v>2363</v>
      </c>
      <c r="F615" t="s" s="4">
        <v>95</v>
      </c>
      <c r="G615" t="s" s="4">
        <v>3038</v>
      </c>
    </row>
    <row r="616" ht="45.0" customHeight="true">
      <c r="A616" t="s" s="4">
        <v>2233</v>
      </c>
      <c r="B616" t="s" s="4">
        <v>10623</v>
      </c>
      <c r="C616" t="s" s="4">
        <v>10011</v>
      </c>
      <c r="D616" t="s" s="4">
        <v>2363</v>
      </c>
      <c r="E616" t="s" s="4">
        <v>2363</v>
      </c>
      <c r="F616" t="s" s="4">
        <v>95</v>
      </c>
      <c r="G616" t="s" s="4">
        <v>3038</v>
      </c>
    </row>
    <row r="617" ht="45.0" customHeight="true">
      <c r="A617" t="s" s="4">
        <v>2235</v>
      </c>
      <c r="B617" t="s" s="4">
        <v>10624</v>
      </c>
      <c r="C617" t="s" s="4">
        <v>10011</v>
      </c>
      <c r="D617" t="s" s="4">
        <v>2363</v>
      </c>
      <c r="E617" t="s" s="4">
        <v>2363</v>
      </c>
      <c r="F617" t="s" s="4">
        <v>95</v>
      </c>
      <c r="G617" t="s" s="4">
        <v>3038</v>
      </c>
    </row>
    <row r="618" ht="45.0" customHeight="true">
      <c r="A618" t="s" s="4">
        <v>2237</v>
      </c>
      <c r="B618" t="s" s="4">
        <v>10625</v>
      </c>
      <c r="C618" t="s" s="4">
        <v>10011</v>
      </c>
      <c r="D618" t="s" s="4">
        <v>2363</v>
      </c>
      <c r="E618" t="s" s="4">
        <v>2363</v>
      </c>
      <c r="F618" t="s" s="4">
        <v>95</v>
      </c>
      <c r="G618" t="s" s="4">
        <v>3038</v>
      </c>
    </row>
    <row r="619" ht="45.0" customHeight="true">
      <c r="A619" t="s" s="4">
        <v>2239</v>
      </c>
      <c r="B619" t="s" s="4">
        <v>10626</v>
      </c>
      <c r="C619" t="s" s="4">
        <v>10011</v>
      </c>
      <c r="D619" t="s" s="4">
        <v>2363</v>
      </c>
      <c r="E619" t="s" s="4">
        <v>2363</v>
      </c>
      <c r="F619" t="s" s="4">
        <v>95</v>
      </c>
      <c r="G619" t="s" s="4">
        <v>3038</v>
      </c>
    </row>
    <row r="620" ht="45.0" customHeight="true">
      <c r="A620" t="s" s="4">
        <v>2241</v>
      </c>
      <c r="B620" t="s" s="4">
        <v>10627</v>
      </c>
      <c r="C620" t="s" s="4">
        <v>10011</v>
      </c>
      <c r="D620" t="s" s="4">
        <v>2363</v>
      </c>
      <c r="E620" t="s" s="4">
        <v>2363</v>
      </c>
      <c r="F620" t="s" s="4">
        <v>95</v>
      </c>
      <c r="G620" t="s" s="4">
        <v>3038</v>
      </c>
    </row>
    <row r="621" ht="45.0" customHeight="true">
      <c r="A621" t="s" s="4">
        <v>2243</v>
      </c>
      <c r="B621" t="s" s="4">
        <v>10628</v>
      </c>
      <c r="C621" t="s" s="4">
        <v>10011</v>
      </c>
      <c r="D621" t="s" s="4">
        <v>2363</v>
      </c>
      <c r="E621" t="s" s="4">
        <v>2363</v>
      </c>
      <c r="F621" t="s" s="4">
        <v>95</v>
      </c>
      <c r="G621" t="s" s="4">
        <v>3038</v>
      </c>
    </row>
    <row r="622" ht="45.0" customHeight="true">
      <c r="A622" t="s" s="4">
        <v>2245</v>
      </c>
      <c r="B622" t="s" s="4">
        <v>10629</v>
      </c>
      <c r="C622" t="s" s="4">
        <v>10011</v>
      </c>
      <c r="D622" t="s" s="4">
        <v>2363</v>
      </c>
      <c r="E622" t="s" s="4">
        <v>2363</v>
      </c>
      <c r="F622" t="s" s="4">
        <v>95</v>
      </c>
      <c r="G622" t="s" s="4">
        <v>3038</v>
      </c>
    </row>
    <row r="623" ht="45.0" customHeight="true">
      <c r="A623" t="s" s="4">
        <v>2247</v>
      </c>
      <c r="B623" t="s" s="4">
        <v>10630</v>
      </c>
      <c r="C623" t="s" s="4">
        <v>10011</v>
      </c>
      <c r="D623" t="s" s="4">
        <v>2363</v>
      </c>
      <c r="E623" t="s" s="4">
        <v>2363</v>
      </c>
      <c r="F623" t="s" s="4">
        <v>95</v>
      </c>
      <c r="G623" t="s" s="4">
        <v>3038</v>
      </c>
    </row>
    <row r="624" ht="45.0" customHeight="true">
      <c r="A624" t="s" s="4">
        <v>2249</v>
      </c>
      <c r="B624" t="s" s="4">
        <v>10631</v>
      </c>
      <c r="C624" t="s" s="4">
        <v>10011</v>
      </c>
      <c r="D624" t="s" s="4">
        <v>2363</v>
      </c>
      <c r="E624" t="s" s="4">
        <v>2363</v>
      </c>
      <c r="F624" t="s" s="4">
        <v>95</v>
      </c>
      <c r="G624" t="s" s="4">
        <v>3038</v>
      </c>
    </row>
    <row r="625" ht="45.0" customHeight="true">
      <c r="A625" t="s" s="4">
        <v>2251</v>
      </c>
      <c r="B625" t="s" s="4">
        <v>10632</v>
      </c>
      <c r="C625" t="s" s="4">
        <v>10011</v>
      </c>
      <c r="D625" t="s" s="4">
        <v>2363</v>
      </c>
      <c r="E625" t="s" s="4">
        <v>2363</v>
      </c>
      <c r="F625" t="s" s="4">
        <v>95</v>
      </c>
      <c r="G625" t="s" s="4">
        <v>3038</v>
      </c>
    </row>
    <row r="626" ht="45.0" customHeight="true">
      <c r="A626" t="s" s="4">
        <v>2253</v>
      </c>
      <c r="B626" t="s" s="4">
        <v>10633</v>
      </c>
      <c r="C626" t="s" s="4">
        <v>10011</v>
      </c>
      <c r="D626" t="s" s="4">
        <v>2363</v>
      </c>
      <c r="E626" t="s" s="4">
        <v>2363</v>
      </c>
      <c r="F626" t="s" s="4">
        <v>95</v>
      </c>
      <c r="G626" t="s" s="4">
        <v>3038</v>
      </c>
    </row>
    <row r="627" ht="45.0" customHeight="true">
      <c r="A627" t="s" s="4">
        <v>2255</v>
      </c>
      <c r="B627" t="s" s="4">
        <v>10634</v>
      </c>
      <c r="C627" t="s" s="4">
        <v>10011</v>
      </c>
      <c r="D627" t="s" s="4">
        <v>2363</v>
      </c>
      <c r="E627" t="s" s="4">
        <v>2363</v>
      </c>
      <c r="F627" t="s" s="4">
        <v>95</v>
      </c>
      <c r="G627" t="s" s="4">
        <v>3038</v>
      </c>
    </row>
    <row r="628" ht="45.0" customHeight="true">
      <c r="A628" t="s" s="4">
        <v>2257</v>
      </c>
      <c r="B628" t="s" s="4">
        <v>10635</v>
      </c>
      <c r="C628" t="s" s="4">
        <v>10011</v>
      </c>
      <c r="D628" t="s" s="4">
        <v>2363</v>
      </c>
      <c r="E628" t="s" s="4">
        <v>2363</v>
      </c>
      <c r="F628" t="s" s="4">
        <v>95</v>
      </c>
      <c r="G628" t="s" s="4">
        <v>3038</v>
      </c>
    </row>
    <row r="629" ht="45.0" customHeight="true">
      <c r="A629" t="s" s="4">
        <v>2259</v>
      </c>
      <c r="B629" t="s" s="4">
        <v>10636</v>
      </c>
      <c r="C629" t="s" s="4">
        <v>10011</v>
      </c>
      <c r="D629" t="s" s="4">
        <v>2363</v>
      </c>
      <c r="E629" t="s" s="4">
        <v>2363</v>
      </c>
      <c r="F629" t="s" s="4">
        <v>95</v>
      </c>
      <c r="G629" t="s" s="4">
        <v>3038</v>
      </c>
    </row>
    <row r="630" ht="45.0" customHeight="true">
      <c r="A630" t="s" s="4">
        <v>2261</v>
      </c>
      <c r="B630" t="s" s="4">
        <v>10637</v>
      </c>
      <c r="C630" t="s" s="4">
        <v>10011</v>
      </c>
      <c r="D630" t="s" s="4">
        <v>2363</v>
      </c>
      <c r="E630" t="s" s="4">
        <v>2363</v>
      </c>
      <c r="F630" t="s" s="4">
        <v>95</v>
      </c>
      <c r="G630" t="s" s="4">
        <v>3038</v>
      </c>
    </row>
    <row r="631" ht="45.0" customHeight="true">
      <c r="A631" t="s" s="4">
        <v>2263</v>
      </c>
      <c r="B631" t="s" s="4">
        <v>10638</v>
      </c>
      <c r="C631" t="s" s="4">
        <v>10011</v>
      </c>
      <c r="D631" t="s" s="4">
        <v>2363</v>
      </c>
      <c r="E631" t="s" s="4">
        <v>2363</v>
      </c>
      <c r="F631" t="s" s="4">
        <v>95</v>
      </c>
      <c r="G631" t="s" s="4">
        <v>3038</v>
      </c>
    </row>
    <row r="632" ht="45.0" customHeight="true">
      <c r="A632" t="s" s="4">
        <v>2265</v>
      </c>
      <c r="B632" t="s" s="4">
        <v>10639</v>
      </c>
      <c r="C632" t="s" s="4">
        <v>10011</v>
      </c>
      <c r="D632" t="s" s="4">
        <v>2363</v>
      </c>
      <c r="E632" t="s" s="4">
        <v>2363</v>
      </c>
      <c r="F632" t="s" s="4">
        <v>95</v>
      </c>
      <c r="G632" t="s" s="4">
        <v>3038</v>
      </c>
    </row>
    <row r="633" ht="45.0" customHeight="true">
      <c r="A633" t="s" s="4">
        <v>2267</v>
      </c>
      <c r="B633" t="s" s="4">
        <v>10640</v>
      </c>
      <c r="C633" t="s" s="4">
        <v>10011</v>
      </c>
      <c r="D633" t="s" s="4">
        <v>2363</v>
      </c>
      <c r="E633" t="s" s="4">
        <v>2363</v>
      </c>
      <c r="F633" t="s" s="4">
        <v>95</v>
      </c>
      <c r="G633" t="s" s="4">
        <v>3038</v>
      </c>
    </row>
    <row r="634" ht="45.0" customHeight="true">
      <c r="A634" t="s" s="4">
        <v>2269</v>
      </c>
      <c r="B634" t="s" s="4">
        <v>10641</v>
      </c>
      <c r="C634" t="s" s="4">
        <v>10011</v>
      </c>
      <c r="D634" t="s" s="4">
        <v>2363</v>
      </c>
      <c r="E634" t="s" s="4">
        <v>2363</v>
      </c>
      <c r="F634" t="s" s="4">
        <v>95</v>
      </c>
      <c r="G634" t="s" s="4">
        <v>3038</v>
      </c>
    </row>
    <row r="635" ht="45.0" customHeight="true">
      <c r="A635" t="s" s="4">
        <v>2271</v>
      </c>
      <c r="B635" t="s" s="4">
        <v>10642</v>
      </c>
      <c r="C635" t="s" s="4">
        <v>10011</v>
      </c>
      <c r="D635" t="s" s="4">
        <v>2363</v>
      </c>
      <c r="E635" t="s" s="4">
        <v>2363</v>
      </c>
      <c r="F635" t="s" s="4">
        <v>95</v>
      </c>
      <c r="G635" t="s" s="4">
        <v>3038</v>
      </c>
    </row>
    <row r="636" ht="45.0" customHeight="true">
      <c r="A636" t="s" s="4">
        <v>2273</v>
      </c>
      <c r="B636" t="s" s="4">
        <v>10643</v>
      </c>
      <c r="C636" t="s" s="4">
        <v>10011</v>
      </c>
      <c r="D636" t="s" s="4">
        <v>2363</v>
      </c>
      <c r="E636" t="s" s="4">
        <v>2363</v>
      </c>
      <c r="F636" t="s" s="4">
        <v>95</v>
      </c>
      <c r="G636" t="s" s="4">
        <v>3038</v>
      </c>
    </row>
    <row r="637" ht="45.0" customHeight="true">
      <c r="A637" t="s" s="4">
        <v>2275</v>
      </c>
      <c r="B637" t="s" s="4">
        <v>10644</v>
      </c>
      <c r="C637" t="s" s="4">
        <v>10011</v>
      </c>
      <c r="D637" t="s" s="4">
        <v>2363</v>
      </c>
      <c r="E637" t="s" s="4">
        <v>2363</v>
      </c>
      <c r="F637" t="s" s="4">
        <v>95</v>
      </c>
      <c r="G637" t="s" s="4">
        <v>3038</v>
      </c>
    </row>
    <row r="638" ht="45.0" customHeight="true">
      <c r="A638" t="s" s="4">
        <v>2277</v>
      </c>
      <c r="B638" t="s" s="4">
        <v>10645</v>
      </c>
      <c r="C638" t="s" s="4">
        <v>10011</v>
      </c>
      <c r="D638" t="s" s="4">
        <v>2363</v>
      </c>
      <c r="E638" t="s" s="4">
        <v>2363</v>
      </c>
      <c r="F638" t="s" s="4">
        <v>95</v>
      </c>
      <c r="G638" t="s" s="4">
        <v>3038</v>
      </c>
    </row>
    <row r="639" ht="45.0" customHeight="true">
      <c r="A639" t="s" s="4">
        <v>2279</v>
      </c>
      <c r="B639" t="s" s="4">
        <v>10646</v>
      </c>
      <c r="C639" t="s" s="4">
        <v>10011</v>
      </c>
      <c r="D639" t="s" s="4">
        <v>2363</v>
      </c>
      <c r="E639" t="s" s="4">
        <v>2363</v>
      </c>
      <c r="F639" t="s" s="4">
        <v>95</v>
      </c>
      <c r="G639" t="s" s="4">
        <v>3038</v>
      </c>
    </row>
    <row r="640" ht="45.0" customHeight="true">
      <c r="A640" t="s" s="4">
        <v>2281</v>
      </c>
      <c r="B640" t="s" s="4">
        <v>10647</v>
      </c>
      <c r="C640" t="s" s="4">
        <v>10011</v>
      </c>
      <c r="D640" t="s" s="4">
        <v>2363</v>
      </c>
      <c r="E640" t="s" s="4">
        <v>2363</v>
      </c>
      <c r="F640" t="s" s="4">
        <v>95</v>
      </c>
      <c r="G640" t="s" s="4">
        <v>3038</v>
      </c>
    </row>
    <row r="641" ht="45.0" customHeight="true">
      <c r="A641" t="s" s="4">
        <v>2283</v>
      </c>
      <c r="B641" t="s" s="4">
        <v>10648</v>
      </c>
      <c r="C641" t="s" s="4">
        <v>10011</v>
      </c>
      <c r="D641" t="s" s="4">
        <v>2363</v>
      </c>
      <c r="E641" t="s" s="4">
        <v>2363</v>
      </c>
      <c r="F641" t="s" s="4">
        <v>95</v>
      </c>
      <c r="G641" t="s" s="4">
        <v>3038</v>
      </c>
    </row>
    <row r="642" ht="45.0" customHeight="true">
      <c r="A642" t="s" s="4">
        <v>2285</v>
      </c>
      <c r="B642" t="s" s="4">
        <v>10649</v>
      </c>
      <c r="C642" t="s" s="4">
        <v>10011</v>
      </c>
      <c r="D642" t="s" s="4">
        <v>2363</v>
      </c>
      <c r="E642" t="s" s="4">
        <v>2363</v>
      </c>
      <c r="F642" t="s" s="4">
        <v>95</v>
      </c>
      <c r="G642" t="s" s="4">
        <v>3038</v>
      </c>
    </row>
    <row r="643" ht="45.0" customHeight="true">
      <c r="A643" t="s" s="4">
        <v>2287</v>
      </c>
      <c r="B643" t="s" s="4">
        <v>10650</v>
      </c>
      <c r="C643" t="s" s="4">
        <v>10011</v>
      </c>
      <c r="D643" t="s" s="4">
        <v>2363</v>
      </c>
      <c r="E643" t="s" s="4">
        <v>2363</v>
      </c>
      <c r="F643" t="s" s="4">
        <v>95</v>
      </c>
      <c r="G643" t="s" s="4">
        <v>3038</v>
      </c>
    </row>
    <row r="644" ht="45.0" customHeight="true">
      <c r="A644" t="s" s="4">
        <v>2289</v>
      </c>
      <c r="B644" t="s" s="4">
        <v>10651</v>
      </c>
      <c r="C644" t="s" s="4">
        <v>10011</v>
      </c>
      <c r="D644" t="s" s="4">
        <v>2363</v>
      </c>
      <c r="E644" t="s" s="4">
        <v>2363</v>
      </c>
      <c r="F644" t="s" s="4">
        <v>95</v>
      </c>
      <c r="G644" t="s" s="4">
        <v>3038</v>
      </c>
    </row>
    <row r="645" ht="45.0" customHeight="true">
      <c r="A645" t="s" s="4">
        <v>2291</v>
      </c>
      <c r="B645" t="s" s="4">
        <v>10652</v>
      </c>
      <c r="C645" t="s" s="4">
        <v>10011</v>
      </c>
      <c r="D645" t="s" s="4">
        <v>2363</v>
      </c>
      <c r="E645" t="s" s="4">
        <v>2363</v>
      </c>
      <c r="F645" t="s" s="4">
        <v>95</v>
      </c>
      <c r="G645" t="s" s="4">
        <v>3038</v>
      </c>
    </row>
    <row r="646" ht="45.0" customHeight="true">
      <c r="A646" t="s" s="4">
        <v>2293</v>
      </c>
      <c r="B646" t="s" s="4">
        <v>10653</v>
      </c>
      <c r="C646" t="s" s="4">
        <v>10011</v>
      </c>
      <c r="D646" t="s" s="4">
        <v>2363</v>
      </c>
      <c r="E646" t="s" s="4">
        <v>2363</v>
      </c>
      <c r="F646" t="s" s="4">
        <v>95</v>
      </c>
      <c r="G646" t="s" s="4">
        <v>3038</v>
      </c>
    </row>
    <row r="647" ht="45.0" customHeight="true">
      <c r="A647" t="s" s="4">
        <v>2295</v>
      </c>
      <c r="B647" t="s" s="4">
        <v>10654</v>
      </c>
      <c r="C647" t="s" s="4">
        <v>10011</v>
      </c>
      <c r="D647" t="s" s="4">
        <v>2363</v>
      </c>
      <c r="E647" t="s" s="4">
        <v>2363</v>
      </c>
      <c r="F647" t="s" s="4">
        <v>95</v>
      </c>
      <c r="G647" t="s" s="4">
        <v>3038</v>
      </c>
    </row>
    <row r="648" ht="45.0" customHeight="true">
      <c r="A648" t="s" s="4">
        <v>2297</v>
      </c>
      <c r="B648" t="s" s="4">
        <v>10655</v>
      </c>
      <c r="C648" t="s" s="4">
        <v>10011</v>
      </c>
      <c r="D648" t="s" s="4">
        <v>2363</v>
      </c>
      <c r="E648" t="s" s="4">
        <v>2363</v>
      </c>
      <c r="F648" t="s" s="4">
        <v>95</v>
      </c>
      <c r="G648" t="s" s="4">
        <v>3038</v>
      </c>
    </row>
    <row r="649" ht="45.0" customHeight="true">
      <c r="A649" t="s" s="4">
        <v>2299</v>
      </c>
      <c r="B649" t="s" s="4">
        <v>10656</v>
      </c>
      <c r="C649" t="s" s="4">
        <v>10011</v>
      </c>
      <c r="D649" t="s" s="4">
        <v>2363</v>
      </c>
      <c r="E649" t="s" s="4">
        <v>2363</v>
      </c>
      <c r="F649" t="s" s="4">
        <v>95</v>
      </c>
      <c r="G649" t="s" s="4">
        <v>3038</v>
      </c>
    </row>
    <row r="650" ht="45.0" customHeight="true">
      <c r="A650" t="s" s="4">
        <v>2301</v>
      </c>
      <c r="B650" t="s" s="4">
        <v>10657</v>
      </c>
      <c r="C650" t="s" s="4">
        <v>10011</v>
      </c>
      <c r="D650" t="s" s="4">
        <v>2363</v>
      </c>
      <c r="E650" t="s" s="4">
        <v>2363</v>
      </c>
      <c r="F650" t="s" s="4">
        <v>95</v>
      </c>
      <c r="G650" t="s" s="4">
        <v>3038</v>
      </c>
    </row>
    <row r="651" ht="45.0" customHeight="true">
      <c r="A651" t="s" s="4">
        <v>2303</v>
      </c>
      <c r="B651" t="s" s="4">
        <v>10658</v>
      </c>
      <c r="C651" t="s" s="4">
        <v>10011</v>
      </c>
      <c r="D651" t="s" s="4">
        <v>2363</v>
      </c>
      <c r="E651" t="s" s="4">
        <v>2363</v>
      </c>
      <c r="F651" t="s" s="4">
        <v>95</v>
      </c>
      <c r="G651" t="s" s="4">
        <v>3038</v>
      </c>
    </row>
    <row r="652" ht="45.0" customHeight="true">
      <c r="A652" t="s" s="4">
        <v>2305</v>
      </c>
      <c r="B652" t="s" s="4">
        <v>10659</v>
      </c>
      <c r="C652" t="s" s="4">
        <v>10011</v>
      </c>
      <c r="D652" t="s" s="4">
        <v>2363</v>
      </c>
      <c r="E652" t="s" s="4">
        <v>2363</v>
      </c>
      <c r="F652" t="s" s="4">
        <v>95</v>
      </c>
      <c r="G652" t="s" s="4">
        <v>3038</v>
      </c>
    </row>
    <row r="653" ht="45.0" customHeight="true">
      <c r="A653" t="s" s="4">
        <v>2307</v>
      </c>
      <c r="B653" t="s" s="4">
        <v>10660</v>
      </c>
      <c r="C653" t="s" s="4">
        <v>10011</v>
      </c>
      <c r="D653" t="s" s="4">
        <v>2363</v>
      </c>
      <c r="E653" t="s" s="4">
        <v>2363</v>
      </c>
      <c r="F653" t="s" s="4">
        <v>95</v>
      </c>
      <c r="G653" t="s" s="4">
        <v>3038</v>
      </c>
    </row>
    <row r="654" ht="45.0" customHeight="true">
      <c r="A654" t="s" s="4">
        <v>2309</v>
      </c>
      <c r="B654" t="s" s="4">
        <v>10661</v>
      </c>
      <c r="C654" t="s" s="4">
        <v>10011</v>
      </c>
      <c r="D654" t="s" s="4">
        <v>2363</v>
      </c>
      <c r="E654" t="s" s="4">
        <v>2363</v>
      </c>
      <c r="F654" t="s" s="4">
        <v>95</v>
      </c>
      <c r="G654" t="s" s="4">
        <v>3038</v>
      </c>
    </row>
    <row r="655" ht="45.0" customHeight="true">
      <c r="A655" t="s" s="4">
        <v>2311</v>
      </c>
      <c r="B655" t="s" s="4">
        <v>10662</v>
      </c>
      <c r="C655" t="s" s="4">
        <v>10011</v>
      </c>
      <c r="D655" t="s" s="4">
        <v>2363</v>
      </c>
      <c r="E655" t="s" s="4">
        <v>2363</v>
      </c>
      <c r="F655" t="s" s="4">
        <v>95</v>
      </c>
      <c r="G655" t="s" s="4">
        <v>3038</v>
      </c>
    </row>
    <row r="656" ht="45.0" customHeight="true">
      <c r="A656" t="s" s="4">
        <v>2313</v>
      </c>
      <c r="B656" t="s" s="4">
        <v>10663</v>
      </c>
      <c r="C656" t="s" s="4">
        <v>10011</v>
      </c>
      <c r="D656" t="s" s="4">
        <v>2363</v>
      </c>
      <c r="E656" t="s" s="4">
        <v>2363</v>
      </c>
      <c r="F656" t="s" s="4">
        <v>95</v>
      </c>
      <c r="G656" t="s" s="4">
        <v>3038</v>
      </c>
    </row>
    <row r="657" ht="45.0" customHeight="true">
      <c r="A657" t="s" s="4">
        <v>2315</v>
      </c>
      <c r="B657" t="s" s="4">
        <v>10664</v>
      </c>
      <c r="C657" t="s" s="4">
        <v>10011</v>
      </c>
      <c r="D657" t="s" s="4">
        <v>2363</v>
      </c>
      <c r="E657" t="s" s="4">
        <v>2363</v>
      </c>
      <c r="F657" t="s" s="4">
        <v>95</v>
      </c>
      <c r="G657" t="s" s="4">
        <v>3038</v>
      </c>
    </row>
    <row r="658" ht="45.0" customHeight="true">
      <c r="A658" t="s" s="4">
        <v>2317</v>
      </c>
      <c r="B658" t="s" s="4">
        <v>10665</v>
      </c>
      <c r="C658" t="s" s="4">
        <v>10011</v>
      </c>
      <c r="D658" t="s" s="4">
        <v>2363</v>
      </c>
      <c r="E658" t="s" s="4">
        <v>2363</v>
      </c>
      <c r="F658" t="s" s="4">
        <v>95</v>
      </c>
      <c r="G658" t="s" s="4">
        <v>3038</v>
      </c>
    </row>
    <row r="659" ht="45.0" customHeight="true">
      <c r="A659" t="s" s="4">
        <v>2319</v>
      </c>
      <c r="B659" t="s" s="4">
        <v>10666</v>
      </c>
      <c r="C659" t="s" s="4">
        <v>10011</v>
      </c>
      <c r="D659" t="s" s="4">
        <v>2363</v>
      </c>
      <c r="E659" t="s" s="4">
        <v>2363</v>
      </c>
      <c r="F659" t="s" s="4">
        <v>95</v>
      </c>
      <c r="G659" t="s" s="4">
        <v>3038</v>
      </c>
    </row>
    <row r="660" ht="45.0" customHeight="true">
      <c r="A660" t="s" s="4">
        <v>2321</v>
      </c>
      <c r="B660" t="s" s="4">
        <v>10667</v>
      </c>
      <c r="C660" t="s" s="4">
        <v>10011</v>
      </c>
      <c r="D660" t="s" s="4">
        <v>2363</v>
      </c>
      <c r="E660" t="s" s="4">
        <v>2363</v>
      </c>
      <c r="F660" t="s" s="4">
        <v>95</v>
      </c>
      <c r="G660" t="s" s="4">
        <v>3038</v>
      </c>
    </row>
    <row r="661" ht="45.0" customHeight="true">
      <c r="A661" t="s" s="4">
        <v>2323</v>
      </c>
      <c r="B661" t="s" s="4">
        <v>10668</v>
      </c>
      <c r="C661" t="s" s="4">
        <v>10011</v>
      </c>
      <c r="D661" t="s" s="4">
        <v>2363</v>
      </c>
      <c r="E661" t="s" s="4">
        <v>2363</v>
      </c>
      <c r="F661" t="s" s="4">
        <v>95</v>
      </c>
      <c r="G661" t="s" s="4">
        <v>3038</v>
      </c>
    </row>
    <row r="662" ht="45.0" customHeight="true">
      <c r="A662" t="s" s="4">
        <v>2325</v>
      </c>
      <c r="B662" t="s" s="4">
        <v>10669</v>
      </c>
      <c r="C662" t="s" s="4">
        <v>10011</v>
      </c>
      <c r="D662" t="s" s="4">
        <v>2363</v>
      </c>
      <c r="E662" t="s" s="4">
        <v>2363</v>
      </c>
      <c r="F662" t="s" s="4">
        <v>95</v>
      </c>
      <c r="G662" t="s" s="4">
        <v>3038</v>
      </c>
    </row>
    <row r="663" ht="45.0" customHeight="true">
      <c r="A663" t="s" s="4">
        <v>2327</v>
      </c>
      <c r="B663" t="s" s="4">
        <v>10670</v>
      </c>
      <c r="C663" t="s" s="4">
        <v>10011</v>
      </c>
      <c r="D663" t="s" s="4">
        <v>2363</v>
      </c>
      <c r="E663" t="s" s="4">
        <v>2363</v>
      </c>
      <c r="F663" t="s" s="4">
        <v>95</v>
      </c>
      <c r="G663" t="s" s="4">
        <v>3038</v>
      </c>
    </row>
    <row r="664" ht="45.0" customHeight="true">
      <c r="A664" t="s" s="4">
        <v>2329</v>
      </c>
      <c r="B664" t="s" s="4">
        <v>10671</v>
      </c>
      <c r="C664" t="s" s="4">
        <v>10011</v>
      </c>
      <c r="D664" t="s" s="4">
        <v>2363</v>
      </c>
      <c r="E664" t="s" s="4">
        <v>2363</v>
      </c>
      <c r="F664" t="s" s="4">
        <v>95</v>
      </c>
      <c r="G664" t="s" s="4">
        <v>3038</v>
      </c>
    </row>
    <row r="665" ht="45.0" customHeight="true">
      <c r="A665" t="s" s="4">
        <v>2331</v>
      </c>
      <c r="B665" t="s" s="4">
        <v>10672</v>
      </c>
      <c r="C665" t="s" s="4">
        <v>10011</v>
      </c>
      <c r="D665" t="s" s="4">
        <v>2363</v>
      </c>
      <c r="E665" t="s" s="4">
        <v>2363</v>
      </c>
      <c r="F665" t="s" s="4">
        <v>95</v>
      </c>
      <c r="G665" t="s" s="4">
        <v>3038</v>
      </c>
    </row>
    <row r="666" ht="45.0" customHeight="true">
      <c r="A666" t="s" s="4">
        <v>2333</v>
      </c>
      <c r="B666" t="s" s="4">
        <v>10673</v>
      </c>
      <c r="C666" t="s" s="4">
        <v>10011</v>
      </c>
      <c r="D666" t="s" s="4">
        <v>2363</v>
      </c>
      <c r="E666" t="s" s="4">
        <v>2363</v>
      </c>
      <c r="F666" t="s" s="4">
        <v>95</v>
      </c>
      <c r="G666" t="s" s="4">
        <v>3038</v>
      </c>
    </row>
    <row r="667" ht="45.0" customHeight="true">
      <c r="A667" t="s" s="4">
        <v>2335</v>
      </c>
      <c r="B667" t="s" s="4">
        <v>10674</v>
      </c>
      <c r="C667" t="s" s="4">
        <v>10011</v>
      </c>
      <c r="D667" t="s" s="4">
        <v>2363</v>
      </c>
      <c r="E667" t="s" s="4">
        <v>2363</v>
      </c>
      <c r="F667" t="s" s="4">
        <v>95</v>
      </c>
      <c r="G667" t="s" s="4">
        <v>3038</v>
      </c>
    </row>
    <row r="668" ht="45.0" customHeight="true">
      <c r="A668" t="s" s="4">
        <v>2337</v>
      </c>
      <c r="B668" t="s" s="4">
        <v>10675</v>
      </c>
      <c r="C668" t="s" s="4">
        <v>10011</v>
      </c>
      <c r="D668" t="s" s="4">
        <v>2363</v>
      </c>
      <c r="E668" t="s" s="4">
        <v>2363</v>
      </c>
      <c r="F668" t="s" s="4">
        <v>95</v>
      </c>
      <c r="G668" t="s" s="4">
        <v>3038</v>
      </c>
    </row>
    <row r="669" ht="45.0" customHeight="true">
      <c r="A669" t="s" s="4">
        <v>2339</v>
      </c>
      <c r="B669" t="s" s="4">
        <v>10676</v>
      </c>
      <c r="C669" t="s" s="4">
        <v>10011</v>
      </c>
      <c r="D669" t="s" s="4">
        <v>2363</v>
      </c>
      <c r="E669" t="s" s="4">
        <v>2363</v>
      </c>
      <c r="F669" t="s" s="4">
        <v>95</v>
      </c>
      <c r="G669" t="s" s="4">
        <v>3038</v>
      </c>
    </row>
    <row r="670" ht="45.0" customHeight="true">
      <c r="A670" t="s" s="4">
        <v>2341</v>
      </c>
      <c r="B670" t="s" s="4">
        <v>10677</v>
      </c>
      <c r="C670" t="s" s="4">
        <v>10011</v>
      </c>
      <c r="D670" t="s" s="4">
        <v>2363</v>
      </c>
      <c r="E670" t="s" s="4">
        <v>2363</v>
      </c>
      <c r="F670" t="s" s="4">
        <v>95</v>
      </c>
      <c r="G670" t="s" s="4">
        <v>3038</v>
      </c>
    </row>
    <row r="671" ht="45.0" customHeight="true">
      <c r="A671" t="s" s="4">
        <v>2343</v>
      </c>
      <c r="B671" t="s" s="4">
        <v>10678</v>
      </c>
      <c r="C671" t="s" s="4">
        <v>10011</v>
      </c>
      <c r="D671" t="s" s="4">
        <v>2363</v>
      </c>
      <c r="E671" t="s" s="4">
        <v>2363</v>
      </c>
      <c r="F671" t="s" s="4">
        <v>95</v>
      </c>
      <c r="G671" t="s" s="4">
        <v>3038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671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9.43359375" customWidth="true" bestFit="true"/>
    <col min="2" max="2" width="37.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10679</v>
      </c>
      <c r="D2" t="s">
        <v>10680</v>
      </c>
      <c r="E2" t="s">
        <v>10681</v>
      </c>
      <c r="F2" t="s">
        <v>10682</v>
      </c>
      <c r="G2" t="s">
        <v>10683</v>
      </c>
    </row>
    <row r="3">
      <c r="A3" t="s" s="1">
        <v>2355</v>
      </c>
      <c r="B3" s="1"/>
      <c r="C3" t="s" s="1">
        <v>10684</v>
      </c>
      <c r="D3" t="s" s="1">
        <v>10685</v>
      </c>
      <c r="E3" t="s" s="1">
        <v>10686</v>
      </c>
      <c r="F3" t="s" s="1">
        <v>10687</v>
      </c>
      <c r="G3" t="s" s="1">
        <v>10688</v>
      </c>
    </row>
    <row r="4" ht="45.0" customHeight="true">
      <c r="A4" t="s" s="4">
        <v>97</v>
      </c>
      <c r="B4" t="s" s="4">
        <v>10689</v>
      </c>
      <c r="C4" t="s" s="4">
        <v>10690</v>
      </c>
      <c r="D4" t="s" s="4">
        <v>2363</v>
      </c>
      <c r="E4" t="s" s="4">
        <v>2363</v>
      </c>
      <c r="F4" t="s" s="4">
        <v>95</v>
      </c>
      <c r="G4" t="s" s="4">
        <v>10691</v>
      </c>
    </row>
    <row r="5" ht="45.0" customHeight="true">
      <c r="A5" t="s" s="4">
        <v>109</v>
      </c>
      <c r="B5" t="s" s="4">
        <v>10692</v>
      </c>
      <c r="C5" t="s" s="4">
        <v>10690</v>
      </c>
      <c r="D5" t="s" s="4">
        <v>2363</v>
      </c>
      <c r="E5" t="s" s="4">
        <v>2363</v>
      </c>
      <c r="F5" t="s" s="4">
        <v>95</v>
      </c>
      <c r="G5" t="s" s="4">
        <v>10691</v>
      </c>
    </row>
    <row r="6" ht="45.0" customHeight="true">
      <c r="A6" t="s" s="4">
        <v>120</v>
      </c>
      <c r="B6" t="s" s="4">
        <v>10693</v>
      </c>
      <c r="C6" t="s" s="4">
        <v>10690</v>
      </c>
      <c r="D6" t="s" s="4">
        <v>2363</v>
      </c>
      <c r="E6" t="s" s="4">
        <v>2363</v>
      </c>
      <c r="F6" t="s" s="4">
        <v>95</v>
      </c>
      <c r="G6" t="s" s="4">
        <v>10691</v>
      </c>
    </row>
    <row r="7" ht="45.0" customHeight="true">
      <c r="A7" t="s" s="4">
        <v>130</v>
      </c>
      <c r="B7" t="s" s="4">
        <v>10694</v>
      </c>
      <c r="C7" t="s" s="4">
        <v>10690</v>
      </c>
      <c r="D7" t="s" s="4">
        <v>2363</v>
      </c>
      <c r="E7" t="s" s="4">
        <v>2363</v>
      </c>
      <c r="F7" t="s" s="4">
        <v>95</v>
      </c>
      <c r="G7" t="s" s="4">
        <v>10691</v>
      </c>
    </row>
    <row r="8" ht="45.0" customHeight="true">
      <c r="A8" t="s" s="4">
        <v>139</v>
      </c>
      <c r="B8" t="s" s="4">
        <v>10695</v>
      </c>
      <c r="C8" t="s" s="4">
        <v>10690</v>
      </c>
      <c r="D8" t="s" s="4">
        <v>2363</v>
      </c>
      <c r="E8" t="s" s="4">
        <v>2363</v>
      </c>
      <c r="F8" t="s" s="4">
        <v>95</v>
      </c>
      <c r="G8" t="s" s="4">
        <v>10691</v>
      </c>
    </row>
    <row r="9" ht="45.0" customHeight="true">
      <c r="A9" t="s" s="4">
        <v>146</v>
      </c>
      <c r="B9" t="s" s="4">
        <v>10696</v>
      </c>
      <c r="C9" t="s" s="4">
        <v>10690</v>
      </c>
      <c r="D9" t="s" s="4">
        <v>2363</v>
      </c>
      <c r="E9" t="s" s="4">
        <v>2363</v>
      </c>
      <c r="F9" t="s" s="4">
        <v>95</v>
      </c>
      <c r="G9" t="s" s="4">
        <v>10691</v>
      </c>
    </row>
    <row r="10" ht="45.0" customHeight="true">
      <c r="A10" t="s" s="4">
        <v>153</v>
      </c>
      <c r="B10" t="s" s="4">
        <v>10697</v>
      </c>
      <c r="C10" t="s" s="4">
        <v>10690</v>
      </c>
      <c r="D10" t="s" s="4">
        <v>2363</v>
      </c>
      <c r="E10" t="s" s="4">
        <v>2363</v>
      </c>
      <c r="F10" t="s" s="4">
        <v>95</v>
      </c>
      <c r="G10" t="s" s="4">
        <v>10691</v>
      </c>
    </row>
    <row r="11" ht="45.0" customHeight="true">
      <c r="A11" t="s" s="4">
        <v>164</v>
      </c>
      <c r="B11" t="s" s="4">
        <v>10698</v>
      </c>
      <c r="C11" t="s" s="4">
        <v>10690</v>
      </c>
      <c r="D11" t="s" s="4">
        <v>2363</v>
      </c>
      <c r="E11" t="s" s="4">
        <v>2363</v>
      </c>
      <c r="F11" t="s" s="4">
        <v>95</v>
      </c>
      <c r="G11" t="s" s="4">
        <v>10691</v>
      </c>
    </row>
    <row r="12" ht="45.0" customHeight="true">
      <c r="A12" t="s" s="4">
        <v>173</v>
      </c>
      <c r="B12" t="s" s="4">
        <v>10699</v>
      </c>
      <c r="C12" t="s" s="4">
        <v>10690</v>
      </c>
      <c r="D12" t="s" s="4">
        <v>2363</v>
      </c>
      <c r="E12" t="s" s="4">
        <v>2363</v>
      </c>
      <c r="F12" t="s" s="4">
        <v>95</v>
      </c>
      <c r="G12" t="s" s="4">
        <v>10691</v>
      </c>
    </row>
    <row r="13" ht="45.0" customHeight="true">
      <c r="A13" t="s" s="4">
        <v>176</v>
      </c>
      <c r="B13" t="s" s="4">
        <v>10700</v>
      </c>
      <c r="C13" t="s" s="4">
        <v>10690</v>
      </c>
      <c r="D13" t="s" s="4">
        <v>2363</v>
      </c>
      <c r="E13" t="s" s="4">
        <v>2363</v>
      </c>
      <c r="F13" t="s" s="4">
        <v>95</v>
      </c>
      <c r="G13" t="s" s="4">
        <v>10691</v>
      </c>
    </row>
    <row r="14" ht="45.0" customHeight="true">
      <c r="A14" t="s" s="4">
        <v>182</v>
      </c>
      <c r="B14" t="s" s="4">
        <v>10701</v>
      </c>
      <c r="C14" t="s" s="4">
        <v>10690</v>
      </c>
      <c r="D14" t="s" s="4">
        <v>2363</v>
      </c>
      <c r="E14" t="s" s="4">
        <v>2363</v>
      </c>
      <c r="F14" t="s" s="4">
        <v>95</v>
      </c>
      <c r="G14" t="s" s="4">
        <v>10691</v>
      </c>
    </row>
    <row r="15" ht="45.0" customHeight="true">
      <c r="A15" t="s" s="4">
        <v>186</v>
      </c>
      <c r="B15" t="s" s="4">
        <v>10702</v>
      </c>
      <c r="C15" t="s" s="4">
        <v>10690</v>
      </c>
      <c r="D15" t="s" s="4">
        <v>2363</v>
      </c>
      <c r="E15" t="s" s="4">
        <v>2363</v>
      </c>
      <c r="F15" t="s" s="4">
        <v>95</v>
      </c>
      <c r="G15" t="s" s="4">
        <v>10691</v>
      </c>
    </row>
    <row r="16" ht="45.0" customHeight="true">
      <c r="A16" t="s" s="4">
        <v>192</v>
      </c>
      <c r="B16" t="s" s="4">
        <v>10703</v>
      </c>
      <c r="C16" t="s" s="4">
        <v>10690</v>
      </c>
      <c r="D16" t="s" s="4">
        <v>2363</v>
      </c>
      <c r="E16" t="s" s="4">
        <v>2363</v>
      </c>
      <c r="F16" t="s" s="4">
        <v>95</v>
      </c>
      <c r="G16" t="s" s="4">
        <v>10691</v>
      </c>
    </row>
    <row r="17" ht="45.0" customHeight="true">
      <c r="A17" t="s" s="4">
        <v>200</v>
      </c>
      <c r="B17" t="s" s="4">
        <v>10704</v>
      </c>
      <c r="C17" t="s" s="4">
        <v>10690</v>
      </c>
      <c r="D17" t="s" s="4">
        <v>2363</v>
      </c>
      <c r="E17" t="s" s="4">
        <v>2363</v>
      </c>
      <c r="F17" t="s" s="4">
        <v>95</v>
      </c>
      <c r="G17" t="s" s="4">
        <v>10691</v>
      </c>
    </row>
    <row r="18" ht="45.0" customHeight="true">
      <c r="A18" t="s" s="4">
        <v>204</v>
      </c>
      <c r="B18" t="s" s="4">
        <v>10705</v>
      </c>
      <c r="C18" t="s" s="4">
        <v>10690</v>
      </c>
      <c r="D18" t="s" s="4">
        <v>2363</v>
      </c>
      <c r="E18" t="s" s="4">
        <v>2363</v>
      </c>
      <c r="F18" t="s" s="4">
        <v>95</v>
      </c>
      <c r="G18" t="s" s="4">
        <v>10691</v>
      </c>
    </row>
    <row r="19" ht="45.0" customHeight="true">
      <c r="A19" t="s" s="4">
        <v>210</v>
      </c>
      <c r="B19" t="s" s="4">
        <v>10706</v>
      </c>
      <c r="C19" t="s" s="4">
        <v>10690</v>
      </c>
      <c r="D19" t="s" s="4">
        <v>2363</v>
      </c>
      <c r="E19" t="s" s="4">
        <v>2363</v>
      </c>
      <c r="F19" t="s" s="4">
        <v>95</v>
      </c>
      <c r="G19" t="s" s="4">
        <v>10691</v>
      </c>
    </row>
    <row r="20" ht="45.0" customHeight="true">
      <c r="A20" t="s" s="4">
        <v>214</v>
      </c>
      <c r="B20" t="s" s="4">
        <v>10707</v>
      </c>
      <c r="C20" t="s" s="4">
        <v>10690</v>
      </c>
      <c r="D20" t="s" s="4">
        <v>2363</v>
      </c>
      <c r="E20" t="s" s="4">
        <v>2363</v>
      </c>
      <c r="F20" t="s" s="4">
        <v>95</v>
      </c>
      <c r="G20" t="s" s="4">
        <v>10691</v>
      </c>
    </row>
    <row r="21" ht="45.0" customHeight="true">
      <c r="A21" t="s" s="4">
        <v>218</v>
      </c>
      <c r="B21" t="s" s="4">
        <v>10708</v>
      </c>
      <c r="C21" t="s" s="4">
        <v>10690</v>
      </c>
      <c r="D21" t="s" s="4">
        <v>2363</v>
      </c>
      <c r="E21" t="s" s="4">
        <v>2363</v>
      </c>
      <c r="F21" t="s" s="4">
        <v>95</v>
      </c>
      <c r="G21" t="s" s="4">
        <v>10691</v>
      </c>
    </row>
    <row r="22" ht="45.0" customHeight="true">
      <c r="A22" t="s" s="4">
        <v>221</v>
      </c>
      <c r="B22" t="s" s="4">
        <v>10709</v>
      </c>
      <c r="C22" t="s" s="4">
        <v>10690</v>
      </c>
      <c r="D22" t="s" s="4">
        <v>2363</v>
      </c>
      <c r="E22" t="s" s="4">
        <v>2363</v>
      </c>
      <c r="F22" t="s" s="4">
        <v>95</v>
      </c>
      <c r="G22" t="s" s="4">
        <v>10691</v>
      </c>
    </row>
    <row r="23" ht="45.0" customHeight="true">
      <c r="A23" t="s" s="4">
        <v>226</v>
      </c>
      <c r="B23" t="s" s="4">
        <v>10710</v>
      </c>
      <c r="C23" t="s" s="4">
        <v>10690</v>
      </c>
      <c r="D23" t="s" s="4">
        <v>2363</v>
      </c>
      <c r="E23" t="s" s="4">
        <v>2363</v>
      </c>
      <c r="F23" t="s" s="4">
        <v>95</v>
      </c>
      <c r="G23" t="s" s="4">
        <v>10691</v>
      </c>
    </row>
    <row r="24" ht="45.0" customHeight="true">
      <c r="A24" t="s" s="4">
        <v>233</v>
      </c>
      <c r="B24" t="s" s="4">
        <v>10711</v>
      </c>
      <c r="C24" t="s" s="4">
        <v>10690</v>
      </c>
      <c r="D24" t="s" s="4">
        <v>2363</v>
      </c>
      <c r="E24" t="s" s="4">
        <v>2363</v>
      </c>
      <c r="F24" t="s" s="4">
        <v>95</v>
      </c>
      <c r="G24" t="s" s="4">
        <v>10691</v>
      </c>
    </row>
    <row r="25" ht="45.0" customHeight="true">
      <c r="A25" t="s" s="4">
        <v>235</v>
      </c>
      <c r="B25" t="s" s="4">
        <v>10712</v>
      </c>
      <c r="C25" t="s" s="4">
        <v>10690</v>
      </c>
      <c r="D25" t="s" s="4">
        <v>2363</v>
      </c>
      <c r="E25" t="s" s="4">
        <v>2363</v>
      </c>
      <c r="F25" t="s" s="4">
        <v>95</v>
      </c>
      <c r="G25" t="s" s="4">
        <v>10691</v>
      </c>
    </row>
    <row r="26" ht="45.0" customHeight="true">
      <c r="A26" t="s" s="4">
        <v>239</v>
      </c>
      <c r="B26" t="s" s="4">
        <v>10713</v>
      </c>
      <c r="C26" t="s" s="4">
        <v>10690</v>
      </c>
      <c r="D26" t="s" s="4">
        <v>2363</v>
      </c>
      <c r="E26" t="s" s="4">
        <v>2363</v>
      </c>
      <c r="F26" t="s" s="4">
        <v>95</v>
      </c>
      <c r="G26" t="s" s="4">
        <v>10691</v>
      </c>
    </row>
    <row r="27" ht="45.0" customHeight="true">
      <c r="A27" t="s" s="4">
        <v>242</v>
      </c>
      <c r="B27" t="s" s="4">
        <v>10714</v>
      </c>
      <c r="C27" t="s" s="4">
        <v>10690</v>
      </c>
      <c r="D27" t="s" s="4">
        <v>2363</v>
      </c>
      <c r="E27" t="s" s="4">
        <v>2363</v>
      </c>
      <c r="F27" t="s" s="4">
        <v>95</v>
      </c>
      <c r="G27" t="s" s="4">
        <v>10691</v>
      </c>
    </row>
    <row r="28" ht="45.0" customHeight="true">
      <c r="A28" t="s" s="4">
        <v>247</v>
      </c>
      <c r="B28" t="s" s="4">
        <v>10715</v>
      </c>
      <c r="C28" t="s" s="4">
        <v>10690</v>
      </c>
      <c r="D28" t="s" s="4">
        <v>2363</v>
      </c>
      <c r="E28" t="s" s="4">
        <v>2363</v>
      </c>
      <c r="F28" t="s" s="4">
        <v>95</v>
      </c>
      <c r="G28" t="s" s="4">
        <v>10691</v>
      </c>
    </row>
    <row r="29" ht="45.0" customHeight="true">
      <c r="A29" t="s" s="4">
        <v>250</v>
      </c>
      <c r="B29" t="s" s="4">
        <v>10716</v>
      </c>
      <c r="C29" t="s" s="4">
        <v>10690</v>
      </c>
      <c r="D29" t="s" s="4">
        <v>2363</v>
      </c>
      <c r="E29" t="s" s="4">
        <v>2363</v>
      </c>
      <c r="F29" t="s" s="4">
        <v>95</v>
      </c>
      <c r="G29" t="s" s="4">
        <v>10691</v>
      </c>
    </row>
    <row r="30" ht="45.0" customHeight="true">
      <c r="A30" t="s" s="4">
        <v>254</v>
      </c>
      <c r="B30" t="s" s="4">
        <v>10717</v>
      </c>
      <c r="C30" t="s" s="4">
        <v>10690</v>
      </c>
      <c r="D30" t="s" s="4">
        <v>2363</v>
      </c>
      <c r="E30" t="s" s="4">
        <v>2363</v>
      </c>
      <c r="F30" t="s" s="4">
        <v>95</v>
      </c>
      <c r="G30" t="s" s="4">
        <v>10691</v>
      </c>
    </row>
    <row r="31" ht="45.0" customHeight="true">
      <c r="A31" t="s" s="4">
        <v>263</v>
      </c>
      <c r="B31" t="s" s="4">
        <v>10718</v>
      </c>
      <c r="C31" t="s" s="4">
        <v>10690</v>
      </c>
      <c r="D31" t="s" s="4">
        <v>2363</v>
      </c>
      <c r="E31" t="s" s="4">
        <v>2363</v>
      </c>
      <c r="F31" t="s" s="4">
        <v>95</v>
      </c>
      <c r="G31" t="s" s="4">
        <v>10691</v>
      </c>
    </row>
    <row r="32" ht="45.0" customHeight="true">
      <c r="A32" t="s" s="4">
        <v>275</v>
      </c>
      <c r="B32" t="s" s="4">
        <v>10719</v>
      </c>
      <c r="C32" t="s" s="4">
        <v>10690</v>
      </c>
      <c r="D32" t="s" s="4">
        <v>2363</v>
      </c>
      <c r="E32" t="s" s="4">
        <v>2363</v>
      </c>
      <c r="F32" t="s" s="4">
        <v>95</v>
      </c>
      <c r="G32" t="s" s="4">
        <v>10691</v>
      </c>
    </row>
    <row r="33" ht="45.0" customHeight="true">
      <c r="A33" t="s" s="4">
        <v>283</v>
      </c>
      <c r="B33" t="s" s="4">
        <v>10720</v>
      </c>
      <c r="C33" t="s" s="4">
        <v>10690</v>
      </c>
      <c r="D33" t="s" s="4">
        <v>2363</v>
      </c>
      <c r="E33" t="s" s="4">
        <v>2363</v>
      </c>
      <c r="F33" t="s" s="4">
        <v>95</v>
      </c>
      <c r="G33" t="s" s="4">
        <v>10691</v>
      </c>
    </row>
    <row r="34" ht="45.0" customHeight="true">
      <c r="A34" t="s" s="4">
        <v>291</v>
      </c>
      <c r="B34" t="s" s="4">
        <v>10721</v>
      </c>
      <c r="C34" t="s" s="4">
        <v>10690</v>
      </c>
      <c r="D34" t="s" s="4">
        <v>2363</v>
      </c>
      <c r="E34" t="s" s="4">
        <v>2363</v>
      </c>
      <c r="F34" t="s" s="4">
        <v>95</v>
      </c>
      <c r="G34" t="s" s="4">
        <v>10691</v>
      </c>
    </row>
    <row r="35" ht="45.0" customHeight="true">
      <c r="A35" t="s" s="4">
        <v>298</v>
      </c>
      <c r="B35" t="s" s="4">
        <v>10722</v>
      </c>
      <c r="C35" t="s" s="4">
        <v>10690</v>
      </c>
      <c r="D35" t="s" s="4">
        <v>2363</v>
      </c>
      <c r="E35" t="s" s="4">
        <v>2363</v>
      </c>
      <c r="F35" t="s" s="4">
        <v>95</v>
      </c>
      <c r="G35" t="s" s="4">
        <v>10691</v>
      </c>
    </row>
    <row r="36" ht="45.0" customHeight="true">
      <c r="A36" t="s" s="4">
        <v>305</v>
      </c>
      <c r="B36" t="s" s="4">
        <v>10723</v>
      </c>
      <c r="C36" t="s" s="4">
        <v>10690</v>
      </c>
      <c r="D36" t="s" s="4">
        <v>2363</v>
      </c>
      <c r="E36" t="s" s="4">
        <v>2363</v>
      </c>
      <c r="F36" t="s" s="4">
        <v>95</v>
      </c>
      <c r="G36" t="s" s="4">
        <v>10691</v>
      </c>
    </row>
    <row r="37" ht="45.0" customHeight="true">
      <c r="A37" t="s" s="4">
        <v>313</v>
      </c>
      <c r="B37" t="s" s="4">
        <v>10724</v>
      </c>
      <c r="C37" t="s" s="4">
        <v>10690</v>
      </c>
      <c r="D37" t="s" s="4">
        <v>2363</v>
      </c>
      <c r="E37" t="s" s="4">
        <v>2363</v>
      </c>
      <c r="F37" t="s" s="4">
        <v>95</v>
      </c>
      <c r="G37" t="s" s="4">
        <v>10691</v>
      </c>
    </row>
    <row r="38" ht="45.0" customHeight="true">
      <c r="A38" t="s" s="4">
        <v>319</v>
      </c>
      <c r="B38" t="s" s="4">
        <v>10725</v>
      </c>
      <c r="C38" t="s" s="4">
        <v>10690</v>
      </c>
      <c r="D38" t="s" s="4">
        <v>2363</v>
      </c>
      <c r="E38" t="s" s="4">
        <v>2363</v>
      </c>
      <c r="F38" t="s" s="4">
        <v>95</v>
      </c>
      <c r="G38" t="s" s="4">
        <v>10691</v>
      </c>
    </row>
    <row r="39" ht="45.0" customHeight="true">
      <c r="A39" t="s" s="4">
        <v>323</v>
      </c>
      <c r="B39" t="s" s="4">
        <v>10726</v>
      </c>
      <c r="C39" t="s" s="4">
        <v>10690</v>
      </c>
      <c r="D39" t="s" s="4">
        <v>2363</v>
      </c>
      <c r="E39" t="s" s="4">
        <v>2363</v>
      </c>
      <c r="F39" t="s" s="4">
        <v>95</v>
      </c>
      <c r="G39" t="s" s="4">
        <v>10691</v>
      </c>
    </row>
    <row r="40" ht="45.0" customHeight="true">
      <c r="A40" t="s" s="4">
        <v>332</v>
      </c>
      <c r="B40" t="s" s="4">
        <v>10727</v>
      </c>
      <c r="C40" t="s" s="4">
        <v>10690</v>
      </c>
      <c r="D40" t="s" s="4">
        <v>2363</v>
      </c>
      <c r="E40" t="s" s="4">
        <v>2363</v>
      </c>
      <c r="F40" t="s" s="4">
        <v>95</v>
      </c>
      <c r="G40" t="s" s="4">
        <v>10691</v>
      </c>
    </row>
    <row r="41" ht="45.0" customHeight="true">
      <c r="A41" t="s" s="4">
        <v>338</v>
      </c>
      <c r="B41" t="s" s="4">
        <v>10728</v>
      </c>
      <c r="C41" t="s" s="4">
        <v>10690</v>
      </c>
      <c r="D41" t="s" s="4">
        <v>2363</v>
      </c>
      <c r="E41" t="s" s="4">
        <v>2363</v>
      </c>
      <c r="F41" t="s" s="4">
        <v>95</v>
      </c>
      <c r="G41" t="s" s="4">
        <v>10691</v>
      </c>
    </row>
    <row r="42" ht="45.0" customHeight="true">
      <c r="A42" t="s" s="4">
        <v>342</v>
      </c>
      <c r="B42" t="s" s="4">
        <v>10729</v>
      </c>
      <c r="C42" t="s" s="4">
        <v>10690</v>
      </c>
      <c r="D42" t="s" s="4">
        <v>2363</v>
      </c>
      <c r="E42" t="s" s="4">
        <v>2363</v>
      </c>
      <c r="F42" t="s" s="4">
        <v>95</v>
      </c>
      <c r="G42" t="s" s="4">
        <v>10691</v>
      </c>
    </row>
    <row r="43" ht="45.0" customHeight="true">
      <c r="A43" t="s" s="4">
        <v>347</v>
      </c>
      <c r="B43" t="s" s="4">
        <v>10730</v>
      </c>
      <c r="C43" t="s" s="4">
        <v>10690</v>
      </c>
      <c r="D43" t="s" s="4">
        <v>2363</v>
      </c>
      <c r="E43" t="s" s="4">
        <v>2363</v>
      </c>
      <c r="F43" t="s" s="4">
        <v>95</v>
      </c>
      <c r="G43" t="s" s="4">
        <v>10691</v>
      </c>
    </row>
    <row r="44" ht="45.0" customHeight="true">
      <c r="A44" t="s" s="4">
        <v>352</v>
      </c>
      <c r="B44" t="s" s="4">
        <v>10731</v>
      </c>
      <c r="C44" t="s" s="4">
        <v>10690</v>
      </c>
      <c r="D44" t="s" s="4">
        <v>2363</v>
      </c>
      <c r="E44" t="s" s="4">
        <v>2363</v>
      </c>
      <c r="F44" t="s" s="4">
        <v>95</v>
      </c>
      <c r="G44" t="s" s="4">
        <v>10691</v>
      </c>
    </row>
    <row r="45" ht="45.0" customHeight="true">
      <c r="A45" t="s" s="4">
        <v>357</v>
      </c>
      <c r="B45" t="s" s="4">
        <v>10732</v>
      </c>
      <c r="C45" t="s" s="4">
        <v>10690</v>
      </c>
      <c r="D45" t="s" s="4">
        <v>2363</v>
      </c>
      <c r="E45" t="s" s="4">
        <v>2363</v>
      </c>
      <c r="F45" t="s" s="4">
        <v>95</v>
      </c>
      <c r="G45" t="s" s="4">
        <v>10691</v>
      </c>
    </row>
    <row r="46" ht="45.0" customHeight="true">
      <c r="A46" t="s" s="4">
        <v>360</v>
      </c>
      <c r="B46" t="s" s="4">
        <v>10733</v>
      </c>
      <c r="C46" t="s" s="4">
        <v>10690</v>
      </c>
      <c r="D46" t="s" s="4">
        <v>2363</v>
      </c>
      <c r="E46" t="s" s="4">
        <v>2363</v>
      </c>
      <c r="F46" t="s" s="4">
        <v>95</v>
      </c>
      <c r="G46" t="s" s="4">
        <v>10691</v>
      </c>
    </row>
    <row r="47" ht="45.0" customHeight="true">
      <c r="A47" t="s" s="4">
        <v>364</v>
      </c>
      <c r="B47" t="s" s="4">
        <v>10734</v>
      </c>
      <c r="C47" t="s" s="4">
        <v>10690</v>
      </c>
      <c r="D47" t="s" s="4">
        <v>2363</v>
      </c>
      <c r="E47" t="s" s="4">
        <v>2363</v>
      </c>
      <c r="F47" t="s" s="4">
        <v>95</v>
      </c>
      <c r="G47" t="s" s="4">
        <v>10691</v>
      </c>
    </row>
    <row r="48" ht="45.0" customHeight="true">
      <c r="A48" t="s" s="4">
        <v>367</v>
      </c>
      <c r="B48" t="s" s="4">
        <v>10735</v>
      </c>
      <c r="C48" t="s" s="4">
        <v>10690</v>
      </c>
      <c r="D48" t="s" s="4">
        <v>2363</v>
      </c>
      <c r="E48" t="s" s="4">
        <v>2363</v>
      </c>
      <c r="F48" t="s" s="4">
        <v>95</v>
      </c>
      <c r="G48" t="s" s="4">
        <v>10691</v>
      </c>
    </row>
    <row r="49" ht="45.0" customHeight="true">
      <c r="A49" t="s" s="4">
        <v>372</v>
      </c>
      <c r="B49" t="s" s="4">
        <v>10736</v>
      </c>
      <c r="C49" t="s" s="4">
        <v>10690</v>
      </c>
      <c r="D49" t="s" s="4">
        <v>2363</v>
      </c>
      <c r="E49" t="s" s="4">
        <v>2363</v>
      </c>
      <c r="F49" t="s" s="4">
        <v>95</v>
      </c>
      <c r="G49" t="s" s="4">
        <v>10691</v>
      </c>
    </row>
    <row r="50" ht="45.0" customHeight="true">
      <c r="A50" t="s" s="4">
        <v>376</v>
      </c>
      <c r="B50" t="s" s="4">
        <v>10737</v>
      </c>
      <c r="C50" t="s" s="4">
        <v>10690</v>
      </c>
      <c r="D50" t="s" s="4">
        <v>2363</v>
      </c>
      <c r="E50" t="s" s="4">
        <v>2363</v>
      </c>
      <c r="F50" t="s" s="4">
        <v>95</v>
      </c>
      <c r="G50" t="s" s="4">
        <v>10691</v>
      </c>
    </row>
    <row r="51" ht="45.0" customHeight="true">
      <c r="A51" t="s" s="4">
        <v>379</v>
      </c>
      <c r="B51" t="s" s="4">
        <v>10738</v>
      </c>
      <c r="C51" t="s" s="4">
        <v>10690</v>
      </c>
      <c r="D51" t="s" s="4">
        <v>2363</v>
      </c>
      <c r="E51" t="s" s="4">
        <v>2363</v>
      </c>
      <c r="F51" t="s" s="4">
        <v>95</v>
      </c>
      <c r="G51" t="s" s="4">
        <v>10691</v>
      </c>
    </row>
    <row r="52" ht="45.0" customHeight="true">
      <c r="A52" t="s" s="4">
        <v>382</v>
      </c>
      <c r="B52" t="s" s="4">
        <v>10739</v>
      </c>
      <c r="C52" t="s" s="4">
        <v>10690</v>
      </c>
      <c r="D52" t="s" s="4">
        <v>2363</v>
      </c>
      <c r="E52" t="s" s="4">
        <v>2363</v>
      </c>
      <c r="F52" t="s" s="4">
        <v>95</v>
      </c>
      <c r="G52" t="s" s="4">
        <v>10691</v>
      </c>
    </row>
    <row r="53" ht="45.0" customHeight="true">
      <c r="A53" t="s" s="4">
        <v>385</v>
      </c>
      <c r="B53" t="s" s="4">
        <v>10740</v>
      </c>
      <c r="C53" t="s" s="4">
        <v>10690</v>
      </c>
      <c r="D53" t="s" s="4">
        <v>2363</v>
      </c>
      <c r="E53" t="s" s="4">
        <v>2363</v>
      </c>
      <c r="F53" t="s" s="4">
        <v>95</v>
      </c>
      <c r="G53" t="s" s="4">
        <v>10691</v>
      </c>
    </row>
    <row r="54" ht="45.0" customHeight="true">
      <c r="A54" t="s" s="4">
        <v>389</v>
      </c>
      <c r="B54" t="s" s="4">
        <v>10741</v>
      </c>
      <c r="C54" t="s" s="4">
        <v>10690</v>
      </c>
      <c r="D54" t="s" s="4">
        <v>2363</v>
      </c>
      <c r="E54" t="s" s="4">
        <v>2363</v>
      </c>
      <c r="F54" t="s" s="4">
        <v>95</v>
      </c>
      <c r="G54" t="s" s="4">
        <v>10691</v>
      </c>
    </row>
    <row r="55" ht="45.0" customHeight="true">
      <c r="A55" t="s" s="4">
        <v>392</v>
      </c>
      <c r="B55" t="s" s="4">
        <v>10742</v>
      </c>
      <c r="C55" t="s" s="4">
        <v>10690</v>
      </c>
      <c r="D55" t="s" s="4">
        <v>2363</v>
      </c>
      <c r="E55" t="s" s="4">
        <v>2363</v>
      </c>
      <c r="F55" t="s" s="4">
        <v>95</v>
      </c>
      <c r="G55" t="s" s="4">
        <v>10691</v>
      </c>
    </row>
    <row r="56" ht="45.0" customHeight="true">
      <c r="A56" t="s" s="4">
        <v>400</v>
      </c>
      <c r="B56" t="s" s="4">
        <v>10743</v>
      </c>
      <c r="C56" t="s" s="4">
        <v>10690</v>
      </c>
      <c r="D56" t="s" s="4">
        <v>2363</v>
      </c>
      <c r="E56" t="s" s="4">
        <v>2363</v>
      </c>
      <c r="F56" t="s" s="4">
        <v>95</v>
      </c>
      <c r="G56" t="s" s="4">
        <v>10691</v>
      </c>
    </row>
    <row r="57" ht="45.0" customHeight="true">
      <c r="A57" t="s" s="4">
        <v>403</v>
      </c>
      <c r="B57" t="s" s="4">
        <v>10744</v>
      </c>
      <c r="C57" t="s" s="4">
        <v>10690</v>
      </c>
      <c r="D57" t="s" s="4">
        <v>2363</v>
      </c>
      <c r="E57" t="s" s="4">
        <v>2363</v>
      </c>
      <c r="F57" t="s" s="4">
        <v>95</v>
      </c>
      <c r="G57" t="s" s="4">
        <v>10691</v>
      </c>
    </row>
    <row r="58" ht="45.0" customHeight="true">
      <c r="A58" t="s" s="4">
        <v>410</v>
      </c>
      <c r="B58" t="s" s="4">
        <v>10745</v>
      </c>
      <c r="C58" t="s" s="4">
        <v>10690</v>
      </c>
      <c r="D58" t="s" s="4">
        <v>2363</v>
      </c>
      <c r="E58" t="s" s="4">
        <v>2363</v>
      </c>
      <c r="F58" t="s" s="4">
        <v>95</v>
      </c>
      <c r="G58" t="s" s="4">
        <v>10691</v>
      </c>
    </row>
    <row r="59" ht="45.0" customHeight="true">
      <c r="A59" t="s" s="4">
        <v>415</v>
      </c>
      <c r="B59" t="s" s="4">
        <v>10746</v>
      </c>
      <c r="C59" t="s" s="4">
        <v>10690</v>
      </c>
      <c r="D59" t="s" s="4">
        <v>2363</v>
      </c>
      <c r="E59" t="s" s="4">
        <v>2363</v>
      </c>
      <c r="F59" t="s" s="4">
        <v>95</v>
      </c>
      <c r="G59" t="s" s="4">
        <v>10691</v>
      </c>
    </row>
    <row r="60" ht="45.0" customHeight="true">
      <c r="A60" t="s" s="4">
        <v>423</v>
      </c>
      <c r="B60" t="s" s="4">
        <v>10747</v>
      </c>
      <c r="C60" t="s" s="4">
        <v>10690</v>
      </c>
      <c r="D60" t="s" s="4">
        <v>2363</v>
      </c>
      <c r="E60" t="s" s="4">
        <v>2363</v>
      </c>
      <c r="F60" t="s" s="4">
        <v>95</v>
      </c>
      <c r="G60" t="s" s="4">
        <v>10691</v>
      </c>
    </row>
    <row r="61" ht="45.0" customHeight="true">
      <c r="A61" t="s" s="4">
        <v>427</v>
      </c>
      <c r="B61" t="s" s="4">
        <v>10748</v>
      </c>
      <c r="C61" t="s" s="4">
        <v>10690</v>
      </c>
      <c r="D61" t="s" s="4">
        <v>2363</v>
      </c>
      <c r="E61" t="s" s="4">
        <v>2363</v>
      </c>
      <c r="F61" t="s" s="4">
        <v>95</v>
      </c>
      <c r="G61" t="s" s="4">
        <v>10691</v>
      </c>
    </row>
    <row r="62" ht="45.0" customHeight="true">
      <c r="A62" t="s" s="4">
        <v>430</v>
      </c>
      <c r="B62" t="s" s="4">
        <v>10749</v>
      </c>
      <c r="C62" t="s" s="4">
        <v>10690</v>
      </c>
      <c r="D62" t="s" s="4">
        <v>2363</v>
      </c>
      <c r="E62" t="s" s="4">
        <v>2363</v>
      </c>
      <c r="F62" t="s" s="4">
        <v>95</v>
      </c>
      <c r="G62" t="s" s="4">
        <v>10691</v>
      </c>
    </row>
    <row r="63" ht="45.0" customHeight="true">
      <c r="A63" t="s" s="4">
        <v>436</v>
      </c>
      <c r="B63" t="s" s="4">
        <v>10750</v>
      </c>
      <c r="C63" t="s" s="4">
        <v>10690</v>
      </c>
      <c r="D63" t="s" s="4">
        <v>2363</v>
      </c>
      <c r="E63" t="s" s="4">
        <v>2363</v>
      </c>
      <c r="F63" t="s" s="4">
        <v>95</v>
      </c>
      <c r="G63" t="s" s="4">
        <v>10691</v>
      </c>
    </row>
    <row r="64" ht="45.0" customHeight="true">
      <c r="A64" t="s" s="4">
        <v>444</v>
      </c>
      <c r="B64" t="s" s="4">
        <v>10751</v>
      </c>
      <c r="C64" t="s" s="4">
        <v>10690</v>
      </c>
      <c r="D64" t="s" s="4">
        <v>2363</v>
      </c>
      <c r="E64" t="s" s="4">
        <v>2363</v>
      </c>
      <c r="F64" t="s" s="4">
        <v>95</v>
      </c>
      <c r="G64" t="s" s="4">
        <v>10691</v>
      </c>
    </row>
    <row r="65" ht="45.0" customHeight="true">
      <c r="A65" t="s" s="4">
        <v>448</v>
      </c>
      <c r="B65" t="s" s="4">
        <v>10752</v>
      </c>
      <c r="C65" t="s" s="4">
        <v>10690</v>
      </c>
      <c r="D65" t="s" s="4">
        <v>2363</v>
      </c>
      <c r="E65" t="s" s="4">
        <v>2363</v>
      </c>
      <c r="F65" t="s" s="4">
        <v>95</v>
      </c>
      <c r="G65" t="s" s="4">
        <v>10691</v>
      </c>
    </row>
    <row r="66" ht="45.0" customHeight="true">
      <c r="A66" t="s" s="4">
        <v>456</v>
      </c>
      <c r="B66" t="s" s="4">
        <v>10753</v>
      </c>
      <c r="C66" t="s" s="4">
        <v>10690</v>
      </c>
      <c r="D66" t="s" s="4">
        <v>2363</v>
      </c>
      <c r="E66" t="s" s="4">
        <v>2363</v>
      </c>
      <c r="F66" t="s" s="4">
        <v>95</v>
      </c>
      <c r="G66" t="s" s="4">
        <v>10691</v>
      </c>
    </row>
    <row r="67" ht="45.0" customHeight="true">
      <c r="A67" t="s" s="4">
        <v>462</v>
      </c>
      <c r="B67" t="s" s="4">
        <v>10754</v>
      </c>
      <c r="C67" t="s" s="4">
        <v>10690</v>
      </c>
      <c r="D67" t="s" s="4">
        <v>2363</v>
      </c>
      <c r="E67" t="s" s="4">
        <v>2363</v>
      </c>
      <c r="F67" t="s" s="4">
        <v>95</v>
      </c>
      <c r="G67" t="s" s="4">
        <v>10691</v>
      </c>
    </row>
    <row r="68" ht="45.0" customHeight="true">
      <c r="A68" t="s" s="4">
        <v>468</v>
      </c>
      <c r="B68" t="s" s="4">
        <v>10755</v>
      </c>
      <c r="C68" t="s" s="4">
        <v>10690</v>
      </c>
      <c r="D68" t="s" s="4">
        <v>2363</v>
      </c>
      <c r="E68" t="s" s="4">
        <v>2363</v>
      </c>
      <c r="F68" t="s" s="4">
        <v>95</v>
      </c>
      <c r="G68" t="s" s="4">
        <v>10691</v>
      </c>
    </row>
    <row r="69" ht="45.0" customHeight="true">
      <c r="A69" t="s" s="4">
        <v>476</v>
      </c>
      <c r="B69" t="s" s="4">
        <v>10756</v>
      </c>
      <c r="C69" t="s" s="4">
        <v>10690</v>
      </c>
      <c r="D69" t="s" s="4">
        <v>2363</v>
      </c>
      <c r="E69" t="s" s="4">
        <v>2363</v>
      </c>
      <c r="F69" t="s" s="4">
        <v>95</v>
      </c>
      <c r="G69" t="s" s="4">
        <v>10691</v>
      </c>
    </row>
    <row r="70" ht="45.0" customHeight="true">
      <c r="A70" t="s" s="4">
        <v>480</v>
      </c>
      <c r="B70" t="s" s="4">
        <v>10757</v>
      </c>
      <c r="C70" t="s" s="4">
        <v>10690</v>
      </c>
      <c r="D70" t="s" s="4">
        <v>2363</v>
      </c>
      <c r="E70" t="s" s="4">
        <v>2363</v>
      </c>
      <c r="F70" t="s" s="4">
        <v>95</v>
      </c>
      <c r="G70" t="s" s="4">
        <v>10691</v>
      </c>
    </row>
    <row r="71" ht="45.0" customHeight="true">
      <c r="A71" t="s" s="4">
        <v>485</v>
      </c>
      <c r="B71" t="s" s="4">
        <v>10758</v>
      </c>
      <c r="C71" t="s" s="4">
        <v>10690</v>
      </c>
      <c r="D71" t="s" s="4">
        <v>2363</v>
      </c>
      <c r="E71" t="s" s="4">
        <v>2363</v>
      </c>
      <c r="F71" t="s" s="4">
        <v>95</v>
      </c>
      <c r="G71" t="s" s="4">
        <v>10691</v>
      </c>
    </row>
    <row r="72" ht="45.0" customHeight="true">
      <c r="A72" t="s" s="4">
        <v>490</v>
      </c>
      <c r="B72" t="s" s="4">
        <v>10759</v>
      </c>
      <c r="C72" t="s" s="4">
        <v>10690</v>
      </c>
      <c r="D72" t="s" s="4">
        <v>2363</v>
      </c>
      <c r="E72" t="s" s="4">
        <v>2363</v>
      </c>
      <c r="F72" t="s" s="4">
        <v>95</v>
      </c>
      <c r="G72" t="s" s="4">
        <v>10691</v>
      </c>
    </row>
    <row r="73" ht="45.0" customHeight="true">
      <c r="A73" t="s" s="4">
        <v>494</v>
      </c>
      <c r="B73" t="s" s="4">
        <v>10760</v>
      </c>
      <c r="C73" t="s" s="4">
        <v>10690</v>
      </c>
      <c r="D73" t="s" s="4">
        <v>2363</v>
      </c>
      <c r="E73" t="s" s="4">
        <v>2363</v>
      </c>
      <c r="F73" t="s" s="4">
        <v>95</v>
      </c>
      <c r="G73" t="s" s="4">
        <v>10691</v>
      </c>
    </row>
    <row r="74" ht="45.0" customHeight="true">
      <c r="A74" t="s" s="4">
        <v>498</v>
      </c>
      <c r="B74" t="s" s="4">
        <v>10761</v>
      </c>
      <c r="C74" t="s" s="4">
        <v>10690</v>
      </c>
      <c r="D74" t="s" s="4">
        <v>2363</v>
      </c>
      <c r="E74" t="s" s="4">
        <v>2363</v>
      </c>
      <c r="F74" t="s" s="4">
        <v>95</v>
      </c>
      <c r="G74" t="s" s="4">
        <v>10691</v>
      </c>
    </row>
    <row r="75" ht="45.0" customHeight="true">
      <c r="A75" t="s" s="4">
        <v>502</v>
      </c>
      <c r="B75" t="s" s="4">
        <v>10762</v>
      </c>
      <c r="C75" t="s" s="4">
        <v>10690</v>
      </c>
      <c r="D75" t="s" s="4">
        <v>2363</v>
      </c>
      <c r="E75" t="s" s="4">
        <v>2363</v>
      </c>
      <c r="F75" t="s" s="4">
        <v>95</v>
      </c>
      <c r="G75" t="s" s="4">
        <v>10691</v>
      </c>
    </row>
    <row r="76" ht="45.0" customHeight="true">
      <c r="A76" t="s" s="4">
        <v>505</v>
      </c>
      <c r="B76" t="s" s="4">
        <v>10763</v>
      </c>
      <c r="C76" t="s" s="4">
        <v>10690</v>
      </c>
      <c r="D76" t="s" s="4">
        <v>2363</v>
      </c>
      <c r="E76" t="s" s="4">
        <v>2363</v>
      </c>
      <c r="F76" t="s" s="4">
        <v>95</v>
      </c>
      <c r="G76" t="s" s="4">
        <v>10691</v>
      </c>
    </row>
    <row r="77" ht="45.0" customHeight="true">
      <c r="A77" t="s" s="4">
        <v>510</v>
      </c>
      <c r="B77" t="s" s="4">
        <v>10764</v>
      </c>
      <c r="C77" t="s" s="4">
        <v>10690</v>
      </c>
      <c r="D77" t="s" s="4">
        <v>2363</v>
      </c>
      <c r="E77" t="s" s="4">
        <v>2363</v>
      </c>
      <c r="F77" t="s" s="4">
        <v>95</v>
      </c>
      <c r="G77" t="s" s="4">
        <v>10691</v>
      </c>
    </row>
    <row r="78" ht="45.0" customHeight="true">
      <c r="A78" t="s" s="4">
        <v>515</v>
      </c>
      <c r="B78" t="s" s="4">
        <v>10765</v>
      </c>
      <c r="C78" t="s" s="4">
        <v>10690</v>
      </c>
      <c r="D78" t="s" s="4">
        <v>2363</v>
      </c>
      <c r="E78" t="s" s="4">
        <v>2363</v>
      </c>
      <c r="F78" t="s" s="4">
        <v>95</v>
      </c>
      <c r="G78" t="s" s="4">
        <v>10691</v>
      </c>
    </row>
    <row r="79" ht="45.0" customHeight="true">
      <c r="A79" t="s" s="4">
        <v>520</v>
      </c>
      <c r="B79" t="s" s="4">
        <v>10766</v>
      </c>
      <c r="C79" t="s" s="4">
        <v>10690</v>
      </c>
      <c r="D79" t="s" s="4">
        <v>2363</v>
      </c>
      <c r="E79" t="s" s="4">
        <v>2363</v>
      </c>
      <c r="F79" t="s" s="4">
        <v>95</v>
      </c>
      <c r="G79" t="s" s="4">
        <v>10691</v>
      </c>
    </row>
    <row r="80" ht="45.0" customHeight="true">
      <c r="A80" t="s" s="4">
        <v>524</v>
      </c>
      <c r="B80" t="s" s="4">
        <v>10767</v>
      </c>
      <c r="C80" t="s" s="4">
        <v>10690</v>
      </c>
      <c r="D80" t="s" s="4">
        <v>2363</v>
      </c>
      <c r="E80" t="s" s="4">
        <v>2363</v>
      </c>
      <c r="F80" t="s" s="4">
        <v>95</v>
      </c>
      <c r="G80" t="s" s="4">
        <v>10691</v>
      </c>
    </row>
    <row r="81" ht="45.0" customHeight="true">
      <c r="A81" t="s" s="4">
        <v>529</v>
      </c>
      <c r="B81" t="s" s="4">
        <v>10768</v>
      </c>
      <c r="C81" t="s" s="4">
        <v>10690</v>
      </c>
      <c r="D81" t="s" s="4">
        <v>2363</v>
      </c>
      <c r="E81" t="s" s="4">
        <v>2363</v>
      </c>
      <c r="F81" t="s" s="4">
        <v>95</v>
      </c>
      <c r="G81" t="s" s="4">
        <v>10691</v>
      </c>
    </row>
    <row r="82" ht="45.0" customHeight="true">
      <c r="A82" t="s" s="4">
        <v>532</v>
      </c>
      <c r="B82" t="s" s="4">
        <v>10769</v>
      </c>
      <c r="C82" t="s" s="4">
        <v>10690</v>
      </c>
      <c r="D82" t="s" s="4">
        <v>2363</v>
      </c>
      <c r="E82" t="s" s="4">
        <v>2363</v>
      </c>
      <c r="F82" t="s" s="4">
        <v>95</v>
      </c>
      <c r="G82" t="s" s="4">
        <v>10691</v>
      </c>
    </row>
    <row r="83" ht="45.0" customHeight="true">
      <c r="A83" t="s" s="4">
        <v>535</v>
      </c>
      <c r="B83" t="s" s="4">
        <v>10770</v>
      </c>
      <c r="C83" t="s" s="4">
        <v>10690</v>
      </c>
      <c r="D83" t="s" s="4">
        <v>2363</v>
      </c>
      <c r="E83" t="s" s="4">
        <v>2363</v>
      </c>
      <c r="F83" t="s" s="4">
        <v>95</v>
      </c>
      <c r="G83" t="s" s="4">
        <v>10691</v>
      </c>
    </row>
    <row r="84" ht="45.0" customHeight="true">
      <c r="A84" t="s" s="4">
        <v>542</v>
      </c>
      <c r="B84" t="s" s="4">
        <v>10771</v>
      </c>
      <c r="C84" t="s" s="4">
        <v>10690</v>
      </c>
      <c r="D84" t="s" s="4">
        <v>2363</v>
      </c>
      <c r="E84" t="s" s="4">
        <v>2363</v>
      </c>
      <c r="F84" t="s" s="4">
        <v>95</v>
      </c>
      <c r="G84" t="s" s="4">
        <v>10691</v>
      </c>
    </row>
    <row r="85" ht="45.0" customHeight="true">
      <c r="A85" t="s" s="4">
        <v>550</v>
      </c>
      <c r="B85" t="s" s="4">
        <v>10772</v>
      </c>
      <c r="C85" t="s" s="4">
        <v>10690</v>
      </c>
      <c r="D85" t="s" s="4">
        <v>2363</v>
      </c>
      <c r="E85" t="s" s="4">
        <v>2363</v>
      </c>
      <c r="F85" t="s" s="4">
        <v>95</v>
      </c>
      <c r="G85" t="s" s="4">
        <v>10691</v>
      </c>
    </row>
    <row r="86" ht="45.0" customHeight="true">
      <c r="A86" t="s" s="4">
        <v>557</v>
      </c>
      <c r="B86" t="s" s="4">
        <v>10773</v>
      </c>
      <c r="C86" t="s" s="4">
        <v>10690</v>
      </c>
      <c r="D86" t="s" s="4">
        <v>2363</v>
      </c>
      <c r="E86" t="s" s="4">
        <v>2363</v>
      </c>
      <c r="F86" t="s" s="4">
        <v>95</v>
      </c>
      <c r="G86" t="s" s="4">
        <v>10691</v>
      </c>
    </row>
    <row r="87" ht="45.0" customHeight="true">
      <c r="A87" t="s" s="4">
        <v>561</v>
      </c>
      <c r="B87" t="s" s="4">
        <v>10774</v>
      </c>
      <c r="C87" t="s" s="4">
        <v>10690</v>
      </c>
      <c r="D87" t="s" s="4">
        <v>2363</v>
      </c>
      <c r="E87" t="s" s="4">
        <v>2363</v>
      </c>
      <c r="F87" t="s" s="4">
        <v>95</v>
      </c>
      <c r="G87" t="s" s="4">
        <v>10691</v>
      </c>
    </row>
    <row r="88" ht="45.0" customHeight="true">
      <c r="A88" t="s" s="4">
        <v>565</v>
      </c>
      <c r="B88" t="s" s="4">
        <v>10775</v>
      </c>
      <c r="C88" t="s" s="4">
        <v>10690</v>
      </c>
      <c r="D88" t="s" s="4">
        <v>2363</v>
      </c>
      <c r="E88" t="s" s="4">
        <v>2363</v>
      </c>
      <c r="F88" t="s" s="4">
        <v>95</v>
      </c>
      <c r="G88" t="s" s="4">
        <v>10691</v>
      </c>
    </row>
    <row r="89" ht="45.0" customHeight="true">
      <c r="A89" t="s" s="4">
        <v>571</v>
      </c>
      <c r="B89" t="s" s="4">
        <v>10776</v>
      </c>
      <c r="C89" t="s" s="4">
        <v>10690</v>
      </c>
      <c r="D89" t="s" s="4">
        <v>2363</v>
      </c>
      <c r="E89" t="s" s="4">
        <v>2363</v>
      </c>
      <c r="F89" t="s" s="4">
        <v>95</v>
      </c>
      <c r="G89" t="s" s="4">
        <v>10691</v>
      </c>
    </row>
    <row r="90" ht="45.0" customHeight="true">
      <c r="A90" t="s" s="4">
        <v>578</v>
      </c>
      <c r="B90" t="s" s="4">
        <v>10777</v>
      </c>
      <c r="C90" t="s" s="4">
        <v>10690</v>
      </c>
      <c r="D90" t="s" s="4">
        <v>2363</v>
      </c>
      <c r="E90" t="s" s="4">
        <v>2363</v>
      </c>
      <c r="F90" t="s" s="4">
        <v>95</v>
      </c>
      <c r="G90" t="s" s="4">
        <v>10691</v>
      </c>
    </row>
    <row r="91" ht="45.0" customHeight="true">
      <c r="A91" t="s" s="4">
        <v>585</v>
      </c>
      <c r="B91" t="s" s="4">
        <v>10778</v>
      </c>
      <c r="C91" t="s" s="4">
        <v>10690</v>
      </c>
      <c r="D91" t="s" s="4">
        <v>2363</v>
      </c>
      <c r="E91" t="s" s="4">
        <v>2363</v>
      </c>
      <c r="F91" t="s" s="4">
        <v>95</v>
      </c>
      <c r="G91" t="s" s="4">
        <v>10691</v>
      </c>
    </row>
    <row r="92" ht="45.0" customHeight="true">
      <c r="A92" t="s" s="4">
        <v>594</v>
      </c>
      <c r="B92" t="s" s="4">
        <v>10779</v>
      </c>
      <c r="C92" t="s" s="4">
        <v>10690</v>
      </c>
      <c r="D92" t="s" s="4">
        <v>2363</v>
      </c>
      <c r="E92" t="s" s="4">
        <v>2363</v>
      </c>
      <c r="F92" t="s" s="4">
        <v>95</v>
      </c>
      <c r="G92" t="s" s="4">
        <v>10691</v>
      </c>
    </row>
    <row r="93" ht="45.0" customHeight="true">
      <c r="A93" t="s" s="4">
        <v>599</v>
      </c>
      <c r="B93" t="s" s="4">
        <v>10780</v>
      </c>
      <c r="C93" t="s" s="4">
        <v>10690</v>
      </c>
      <c r="D93" t="s" s="4">
        <v>2363</v>
      </c>
      <c r="E93" t="s" s="4">
        <v>2363</v>
      </c>
      <c r="F93" t="s" s="4">
        <v>95</v>
      </c>
      <c r="G93" t="s" s="4">
        <v>10691</v>
      </c>
    </row>
    <row r="94" ht="45.0" customHeight="true">
      <c r="A94" t="s" s="4">
        <v>605</v>
      </c>
      <c r="B94" t="s" s="4">
        <v>10781</v>
      </c>
      <c r="C94" t="s" s="4">
        <v>10690</v>
      </c>
      <c r="D94" t="s" s="4">
        <v>2363</v>
      </c>
      <c r="E94" t="s" s="4">
        <v>2363</v>
      </c>
      <c r="F94" t="s" s="4">
        <v>95</v>
      </c>
      <c r="G94" t="s" s="4">
        <v>10691</v>
      </c>
    </row>
    <row r="95" ht="45.0" customHeight="true">
      <c r="A95" t="s" s="4">
        <v>611</v>
      </c>
      <c r="B95" t="s" s="4">
        <v>10782</v>
      </c>
      <c r="C95" t="s" s="4">
        <v>10690</v>
      </c>
      <c r="D95" t="s" s="4">
        <v>2363</v>
      </c>
      <c r="E95" t="s" s="4">
        <v>2363</v>
      </c>
      <c r="F95" t="s" s="4">
        <v>95</v>
      </c>
      <c r="G95" t="s" s="4">
        <v>10691</v>
      </c>
    </row>
    <row r="96" ht="45.0" customHeight="true">
      <c r="A96" t="s" s="4">
        <v>618</v>
      </c>
      <c r="B96" t="s" s="4">
        <v>10783</v>
      </c>
      <c r="C96" t="s" s="4">
        <v>10690</v>
      </c>
      <c r="D96" t="s" s="4">
        <v>2363</v>
      </c>
      <c r="E96" t="s" s="4">
        <v>2363</v>
      </c>
      <c r="F96" t="s" s="4">
        <v>95</v>
      </c>
      <c r="G96" t="s" s="4">
        <v>10691</v>
      </c>
    </row>
    <row r="97" ht="45.0" customHeight="true">
      <c r="A97" t="s" s="4">
        <v>622</v>
      </c>
      <c r="B97" t="s" s="4">
        <v>10784</v>
      </c>
      <c r="C97" t="s" s="4">
        <v>10690</v>
      </c>
      <c r="D97" t="s" s="4">
        <v>2363</v>
      </c>
      <c r="E97" t="s" s="4">
        <v>2363</v>
      </c>
      <c r="F97" t="s" s="4">
        <v>95</v>
      </c>
      <c r="G97" t="s" s="4">
        <v>10691</v>
      </c>
    </row>
    <row r="98" ht="45.0" customHeight="true">
      <c r="A98" t="s" s="4">
        <v>630</v>
      </c>
      <c r="B98" t="s" s="4">
        <v>10785</v>
      </c>
      <c r="C98" t="s" s="4">
        <v>10690</v>
      </c>
      <c r="D98" t="s" s="4">
        <v>2363</v>
      </c>
      <c r="E98" t="s" s="4">
        <v>2363</v>
      </c>
      <c r="F98" t="s" s="4">
        <v>95</v>
      </c>
      <c r="G98" t="s" s="4">
        <v>10691</v>
      </c>
    </row>
    <row r="99" ht="45.0" customHeight="true">
      <c r="A99" t="s" s="4">
        <v>634</v>
      </c>
      <c r="B99" t="s" s="4">
        <v>10786</v>
      </c>
      <c r="C99" t="s" s="4">
        <v>10690</v>
      </c>
      <c r="D99" t="s" s="4">
        <v>2363</v>
      </c>
      <c r="E99" t="s" s="4">
        <v>2363</v>
      </c>
      <c r="F99" t="s" s="4">
        <v>95</v>
      </c>
      <c r="G99" t="s" s="4">
        <v>10691</v>
      </c>
    </row>
    <row r="100" ht="45.0" customHeight="true">
      <c r="A100" t="s" s="4">
        <v>639</v>
      </c>
      <c r="B100" t="s" s="4">
        <v>10787</v>
      </c>
      <c r="C100" t="s" s="4">
        <v>10690</v>
      </c>
      <c r="D100" t="s" s="4">
        <v>2363</v>
      </c>
      <c r="E100" t="s" s="4">
        <v>2363</v>
      </c>
      <c r="F100" t="s" s="4">
        <v>95</v>
      </c>
      <c r="G100" t="s" s="4">
        <v>10691</v>
      </c>
    </row>
    <row r="101" ht="45.0" customHeight="true">
      <c r="A101" t="s" s="4">
        <v>641</v>
      </c>
      <c r="B101" t="s" s="4">
        <v>10788</v>
      </c>
      <c r="C101" t="s" s="4">
        <v>10690</v>
      </c>
      <c r="D101" t="s" s="4">
        <v>2363</v>
      </c>
      <c r="E101" t="s" s="4">
        <v>2363</v>
      </c>
      <c r="F101" t="s" s="4">
        <v>95</v>
      </c>
      <c r="G101" t="s" s="4">
        <v>10691</v>
      </c>
    </row>
    <row r="102" ht="45.0" customHeight="true">
      <c r="A102" t="s" s="4">
        <v>646</v>
      </c>
      <c r="B102" t="s" s="4">
        <v>10789</v>
      </c>
      <c r="C102" t="s" s="4">
        <v>10690</v>
      </c>
      <c r="D102" t="s" s="4">
        <v>2363</v>
      </c>
      <c r="E102" t="s" s="4">
        <v>2363</v>
      </c>
      <c r="F102" t="s" s="4">
        <v>95</v>
      </c>
      <c r="G102" t="s" s="4">
        <v>10691</v>
      </c>
    </row>
    <row r="103" ht="45.0" customHeight="true">
      <c r="A103" t="s" s="4">
        <v>651</v>
      </c>
      <c r="B103" t="s" s="4">
        <v>10790</v>
      </c>
      <c r="C103" t="s" s="4">
        <v>10690</v>
      </c>
      <c r="D103" t="s" s="4">
        <v>2363</v>
      </c>
      <c r="E103" t="s" s="4">
        <v>2363</v>
      </c>
      <c r="F103" t="s" s="4">
        <v>95</v>
      </c>
      <c r="G103" t="s" s="4">
        <v>10691</v>
      </c>
    </row>
    <row r="104" ht="45.0" customHeight="true">
      <c r="A104" t="s" s="4">
        <v>656</v>
      </c>
      <c r="B104" t="s" s="4">
        <v>10791</v>
      </c>
      <c r="C104" t="s" s="4">
        <v>10690</v>
      </c>
      <c r="D104" t="s" s="4">
        <v>2363</v>
      </c>
      <c r="E104" t="s" s="4">
        <v>2363</v>
      </c>
      <c r="F104" t="s" s="4">
        <v>95</v>
      </c>
      <c r="G104" t="s" s="4">
        <v>10691</v>
      </c>
    </row>
    <row r="105" ht="45.0" customHeight="true">
      <c r="A105" t="s" s="4">
        <v>663</v>
      </c>
      <c r="B105" t="s" s="4">
        <v>10792</v>
      </c>
      <c r="C105" t="s" s="4">
        <v>10690</v>
      </c>
      <c r="D105" t="s" s="4">
        <v>2363</v>
      </c>
      <c r="E105" t="s" s="4">
        <v>2363</v>
      </c>
      <c r="F105" t="s" s="4">
        <v>95</v>
      </c>
      <c r="G105" t="s" s="4">
        <v>10691</v>
      </c>
    </row>
    <row r="106" ht="45.0" customHeight="true">
      <c r="A106" t="s" s="4">
        <v>669</v>
      </c>
      <c r="B106" t="s" s="4">
        <v>10793</v>
      </c>
      <c r="C106" t="s" s="4">
        <v>10690</v>
      </c>
      <c r="D106" t="s" s="4">
        <v>2363</v>
      </c>
      <c r="E106" t="s" s="4">
        <v>2363</v>
      </c>
      <c r="F106" t="s" s="4">
        <v>95</v>
      </c>
      <c r="G106" t="s" s="4">
        <v>10691</v>
      </c>
    </row>
    <row r="107" ht="45.0" customHeight="true">
      <c r="A107" t="s" s="4">
        <v>677</v>
      </c>
      <c r="B107" t="s" s="4">
        <v>10794</v>
      </c>
      <c r="C107" t="s" s="4">
        <v>10690</v>
      </c>
      <c r="D107" t="s" s="4">
        <v>2363</v>
      </c>
      <c r="E107" t="s" s="4">
        <v>2363</v>
      </c>
      <c r="F107" t="s" s="4">
        <v>95</v>
      </c>
      <c r="G107" t="s" s="4">
        <v>10691</v>
      </c>
    </row>
    <row r="108" ht="45.0" customHeight="true">
      <c r="A108" t="s" s="4">
        <v>681</v>
      </c>
      <c r="B108" t="s" s="4">
        <v>10795</v>
      </c>
      <c r="C108" t="s" s="4">
        <v>10690</v>
      </c>
      <c r="D108" t="s" s="4">
        <v>2363</v>
      </c>
      <c r="E108" t="s" s="4">
        <v>2363</v>
      </c>
      <c r="F108" t="s" s="4">
        <v>95</v>
      </c>
      <c r="G108" t="s" s="4">
        <v>10691</v>
      </c>
    </row>
    <row r="109" ht="45.0" customHeight="true">
      <c r="A109" t="s" s="4">
        <v>685</v>
      </c>
      <c r="B109" t="s" s="4">
        <v>10796</v>
      </c>
      <c r="C109" t="s" s="4">
        <v>10690</v>
      </c>
      <c r="D109" t="s" s="4">
        <v>2363</v>
      </c>
      <c r="E109" t="s" s="4">
        <v>2363</v>
      </c>
      <c r="F109" t="s" s="4">
        <v>95</v>
      </c>
      <c r="G109" t="s" s="4">
        <v>10691</v>
      </c>
    </row>
    <row r="110" ht="45.0" customHeight="true">
      <c r="A110" t="s" s="4">
        <v>692</v>
      </c>
      <c r="B110" t="s" s="4">
        <v>10797</v>
      </c>
      <c r="C110" t="s" s="4">
        <v>10690</v>
      </c>
      <c r="D110" t="s" s="4">
        <v>2363</v>
      </c>
      <c r="E110" t="s" s="4">
        <v>2363</v>
      </c>
      <c r="F110" t="s" s="4">
        <v>95</v>
      </c>
      <c r="G110" t="s" s="4">
        <v>10691</v>
      </c>
    </row>
    <row r="111" ht="45.0" customHeight="true">
      <c r="A111" t="s" s="4">
        <v>700</v>
      </c>
      <c r="B111" t="s" s="4">
        <v>10798</v>
      </c>
      <c r="C111" t="s" s="4">
        <v>10690</v>
      </c>
      <c r="D111" t="s" s="4">
        <v>2363</v>
      </c>
      <c r="E111" t="s" s="4">
        <v>2363</v>
      </c>
      <c r="F111" t="s" s="4">
        <v>95</v>
      </c>
      <c r="G111" t="s" s="4">
        <v>10691</v>
      </c>
    </row>
    <row r="112" ht="45.0" customHeight="true">
      <c r="A112" t="s" s="4">
        <v>707</v>
      </c>
      <c r="B112" t="s" s="4">
        <v>10799</v>
      </c>
      <c r="C112" t="s" s="4">
        <v>10690</v>
      </c>
      <c r="D112" t="s" s="4">
        <v>2363</v>
      </c>
      <c r="E112" t="s" s="4">
        <v>2363</v>
      </c>
      <c r="F112" t="s" s="4">
        <v>95</v>
      </c>
      <c r="G112" t="s" s="4">
        <v>10691</v>
      </c>
    </row>
    <row r="113" ht="45.0" customHeight="true">
      <c r="A113" t="s" s="4">
        <v>715</v>
      </c>
      <c r="B113" t="s" s="4">
        <v>10800</v>
      </c>
      <c r="C113" t="s" s="4">
        <v>10690</v>
      </c>
      <c r="D113" t="s" s="4">
        <v>2363</v>
      </c>
      <c r="E113" t="s" s="4">
        <v>2363</v>
      </c>
      <c r="F113" t="s" s="4">
        <v>95</v>
      </c>
      <c r="G113" t="s" s="4">
        <v>10691</v>
      </c>
    </row>
    <row r="114" ht="45.0" customHeight="true">
      <c r="A114" t="s" s="4">
        <v>721</v>
      </c>
      <c r="B114" t="s" s="4">
        <v>10801</v>
      </c>
      <c r="C114" t="s" s="4">
        <v>10690</v>
      </c>
      <c r="D114" t="s" s="4">
        <v>2363</v>
      </c>
      <c r="E114" t="s" s="4">
        <v>2363</v>
      </c>
      <c r="F114" t="s" s="4">
        <v>95</v>
      </c>
      <c r="G114" t="s" s="4">
        <v>10691</v>
      </c>
    </row>
    <row r="115" ht="45.0" customHeight="true">
      <c r="A115" t="s" s="4">
        <v>726</v>
      </c>
      <c r="B115" t="s" s="4">
        <v>10802</v>
      </c>
      <c r="C115" t="s" s="4">
        <v>10690</v>
      </c>
      <c r="D115" t="s" s="4">
        <v>2363</v>
      </c>
      <c r="E115" t="s" s="4">
        <v>2363</v>
      </c>
      <c r="F115" t="s" s="4">
        <v>95</v>
      </c>
      <c r="G115" t="s" s="4">
        <v>10691</v>
      </c>
    </row>
    <row r="116" ht="45.0" customHeight="true">
      <c r="A116" t="s" s="4">
        <v>732</v>
      </c>
      <c r="B116" t="s" s="4">
        <v>10803</v>
      </c>
      <c r="C116" t="s" s="4">
        <v>10690</v>
      </c>
      <c r="D116" t="s" s="4">
        <v>2363</v>
      </c>
      <c r="E116" t="s" s="4">
        <v>2363</v>
      </c>
      <c r="F116" t="s" s="4">
        <v>95</v>
      </c>
      <c r="G116" t="s" s="4">
        <v>10691</v>
      </c>
    </row>
    <row r="117" ht="45.0" customHeight="true">
      <c r="A117" t="s" s="4">
        <v>740</v>
      </c>
      <c r="B117" t="s" s="4">
        <v>10804</v>
      </c>
      <c r="C117" t="s" s="4">
        <v>10690</v>
      </c>
      <c r="D117" t="s" s="4">
        <v>2363</v>
      </c>
      <c r="E117" t="s" s="4">
        <v>2363</v>
      </c>
      <c r="F117" t="s" s="4">
        <v>95</v>
      </c>
      <c r="G117" t="s" s="4">
        <v>10691</v>
      </c>
    </row>
    <row r="118" ht="45.0" customHeight="true">
      <c r="A118" t="s" s="4">
        <v>743</v>
      </c>
      <c r="B118" t="s" s="4">
        <v>10805</v>
      </c>
      <c r="C118" t="s" s="4">
        <v>10690</v>
      </c>
      <c r="D118" t="s" s="4">
        <v>2363</v>
      </c>
      <c r="E118" t="s" s="4">
        <v>2363</v>
      </c>
      <c r="F118" t="s" s="4">
        <v>95</v>
      </c>
      <c r="G118" t="s" s="4">
        <v>10691</v>
      </c>
    </row>
    <row r="119" ht="45.0" customHeight="true">
      <c r="A119" t="s" s="4">
        <v>746</v>
      </c>
      <c r="B119" t="s" s="4">
        <v>10806</v>
      </c>
      <c r="C119" t="s" s="4">
        <v>10690</v>
      </c>
      <c r="D119" t="s" s="4">
        <v>2363</v>
      </c>
      <c r="E119" t="s" s="4">
        <v>2363</v>
      </c>
      <c r="F119" t="s" s="4">
        <v>95</v>
      </c>
      <c r="G119" t="s" s="4">
        <v>10691</v>
      </c>
    </row>
    <row r="120" ht="45.0" customHeight="true">
      <c r="A120" t="s" s="4">
        <v>753</v>
      </c>
      <c r="B120" t="s" s="4">
        <v>10807</v>
      </c>
      <c r="C120" t="s" s="4">
        <v>10690</v>
      </c>
      <c r="D120" t="s" s="4">
        <v>2363</v>
      </c>
      <c r="E120" t="s" s="4">
        <v>2363</v>
      </c>
      <c r="F120" t="s" s="4">
        <v>95</v>
      </c>
      <c r="G120" t="s" s="4">
        <v>10691</v>
      </c>
    </row>
    <row r="121" ht="45.0" customHeight="true">
      <c r="A121" t="s" s="4">
        <v>757</v>
      </c>
      <c r="B121" t="s" s="4">
        <v>10808</v>
      </c>
      <c r="C121" t="s" s="4">
        <v>10690</v>
      </c>
      <c r="D121" t="s" s="4">
        <v>2363</v>
      </c>
      <c r="E121" t="s" s="4">
        <v>2363</v>
      </c>
      <c r="F121" t="s" s="4">
        <v>95</v>
      </c>
      <c r="G121" t="s" s="4">
        <v>10691</v>
      </c>
    </row>
    <row r="122" ht="45.0" customHeight="true">
      <c r="A122" t="s" s="4">
        <v>760</v>
      </c>
      <c r="B122" t="s" s="4">
        <v>10809</v>
      </c>
      <c r="C122" t="s" s="4">
        <v>10690</v>
      </c>
      <c r="D122" t="s" s="4">
        <v>2363</v>
      </c>
      <c r="E122" t="s" s="4">
        <v>2363</v>
      </c>
      <c r="F122" t="s" s="4">
        <v>95</v>
      </c>
      <c r="G122" t="s" s="4">
        <v>10691</v>
      </c>
    </row>
    <row r="123" ht="45.0" customHeight="true">
      <c r="A123" t="s" s="4">
        <v>765</v>
      </c>
      <c r="B123" t="s" s="4">
        <v>10810</v>
      </c>
      <c r="C123" t="s" s="4">
        <v>10690</v>
      </c>
      <c r="D123" t="s" s="4">
        <v>2363</v>
      </c>
      <c r="E123" t="s" s="4">
        <v>2363</v>
      </c>
      <c r="F123" t="s" s="4">
        <v>95</v>
      </c>
      <c r="G123" t="s" s="4">
        <v>10691</v>
      </c>
    </row>
    <row r="124" ht="45.0" customHeight="true">
      <c r="A124" t="s" s="4">
        <v>771</v>
      </c>
      <c r="B124" t="s" s="4">
        <v>10811</v>
      </c>
      <c r="C124" t="s" s="4">
        <v>10690</v>
      </c>
      <c r="D124" t="s" s="4">
        <v>2363</v>
      </c>
      <c r="E124" t="s" s="4">
        <v>2363</v>
      </c>
      <c r="F124" t="s" s="4">
        <v>95</v>
      </c>
      <c r="G124" t="s" s="4">
        <v>10691</v>
      </c>
    </row>
    <row r="125" ht="45.0" customHeight="true">
      <c r="A125" t="s" s="4">
        <v>774</v>
      </c>
      <c r="B125" t="s" s="4">
        <v>10812</v>
      </c>
      <c r="C125" t="s" s="4">
        <v>10690</v>
      </c>
      <c r="D125" t="s" s="4">
        <v>2363</v>
      </c>
      <c r="E125" t="s" s="4">
        <v>2363</v>
      </c>
      <c r="F125" t="s" s="4">
        <v>95</v>
      </c>
      <c r="G125" t="s" s="4">
        <v>10691</v>
      </c>
    </row>
    <row r="126" ht="45.0" customHeight="true">
      <c r="A126" t="s" s="4">
        <v>780</v>
      </c>
      <c r="B126" t="s" s="4">
        <v>10813</v>
      </c>
      <c r="C126" t="s" s="4">
        <v>10690</v>
      </c>
      <c r="D126" t="s" s="4">
        <v>2363</v>
      </c>
      <c r="E126" t="s" s="4">
        <v>2363</v>
      </c>
      <c r="F126" t="s" s="4">
        <v>95</v>
      </c>
      <c r="G126" t="s" s="4">
        <v>10691</v>
      </c>
    </row>
    <row r="127" ht="45.0" customHeight="true">
      <c r="A127" t="s" s="4">
        <v>785</v>
      </c>
      <c r="B127" t="s" s="4">
        <v>10814</v>
      </c>
      <c r="C127" t="s" s="4">
        <v>10690</v>
      </c>
      <c r="D127" t="s" s="4">
        <v>2363</v>
      </c>
      <c r="E127" t="s" s="4">
        <v>2363</v>
      </c>
      <c r="F127" t="s" s="4">
        <v>95</v>
      </c>
      <c r="G127" t="s" s="4">
        <v>10691</v>
      </c>
    </row>
    <row r="128" ht="45.0" customHeight="true">
      <c r="A128" t="s" s="4">
        <v>790</v>
      </c>
      <c r="B128" t="s" s="4">
        <v>10815</v>
      </c>
      <c r="C128" t="s" s="4">
        <v>10690</v>
      </c>
      <c r="D128" t="s" s="4">
        <v>2363</v>
      </c>
      <c r="E128" t="s" s="4">
        <v>2363</v>
      </c>
      <c r="F128" t="s" s="4">
        <v>95</v>
      </c>
      <c r="G128" t="s" s="4">
        <v>10691</v>
      </c>
    </row>
    <row r="129" ht="45.0" customHeight="true">
      <c r="A129" t="s" s="4">
        <v>796</v>
      </c>
      <c r="B129" t="s" s="4">
        <v>10816</v>
      </c>
      <c r="C129" t="s" s="4">
        <v>10690</v>
      </c>
      <c r="D129" t="s" s="4">
        <v>2363</v>
      </c>
      <c r="E129" t="s" s="4">
        <v>2363</v>
      </c>
      <c r="F129" t="s" s="4">
        <v>95</v>
      </c>
      <c r="G129" t="s" s="4">
        <v>10691</v>
      </c>
    </row>
    <row r="130" ht="45.0" customHeight="true">
      <c r="A130" t="s" s="4">
        <v>800</v>
      </c>
      <c r="B130" t="s" s="4">
        <v>10817</v>
      </c>
      <c r="C130" t="s" s="4">
        <v>10690</v>
      </c>
      <c r="D130" t="s" s="4">
        <v>2363</v>
      </c>
      <c r="E130" t="s" s="4">
        <v>2363</v>
      </c>
      <c r="F130" t="s" s="4">
        <v>95</v>
      </c>
      <c r="G130" t="s" s="4">
        <v>10691</v>
      </c>
    </row>
    <row r="131" ht="45.0" customHeight="true">
      <c r="A131" t="s" s="4">
        <v>804</v>
      </c>
      <c r="B131" t="s" s="4">
        <v>10818</v>
      </c>
      <c r="C131" t="s" s="4">
        <v>10690</v>
      </c>
      <c r="D131" t="s" s="4">
        <v>2363</v>
      </c>
      <c r="E131" t="s" s="4">
        <v>2363</v>
      </c>
      <c r="F131" t="s" s="4">
        <v>95</v>
      </c>
      <c r="G131" t="s" s="4">
        <v>10691</v>
      </c>
    </row>
    <row r="132" ht="45.0" customHeight="true">
      <c r="A132" t="s" s="4">
        <v>807</v>
      </c>
      <c r="B132" t="s" s="4">
        <v>10819</v>
      </c>
      <c r="C132" t="s" s="4">
        <v>10690</v>
      </c>
      <c r="D132" t="s" s="4">
        <v>2363</v>
      </c>
      <c r="E132" t="s" s="4">
        <v>2363</v>
      </c>
      <c r="F132" t="s" s="4">
        <v>95</v>
      </c>
      <c r="G132" t="s" s="4">
        <v>10691</v>
      </c>
    </row>
    <row r="133" ht="45.0" customHeight="true">
      <c r="A133" t="s" s="4">
        <v>810</v>
      </c>
      <c r="B133" t="s" s="4">
        <v>10820</v>
      </c>
      <c r="C133" t="s" s="4">
        <v>10690</v>
      </c>
      <c r="D133" t="s" s="4">
        <v>2363</v>
      </c>
      <c r="E133" t="s" s="4">
        <v>2363</v>
      </c>
      <c r="F133" t="s" s="4">
        <v>95</v>
      </c>
      <c r="G133" t="s" s="4">
        <v>10691</v>
      </c>
    </row>
    <row r="134" ht="45.0" customHeight="true">
      <c r="A134" t="s" s="4">
        <v>816</v>
      </c>
      <c r="B134" t="s" s="4">
        <v>10821</v>
      </c>
      <c r="C134" t="s" s="4">
        <v>10690</v>
      </c>
      <c r="D134" t="s" s="4">
        <v>2363</v>
      </c>
      <c r="E134" t="s" s="4">
        <v>2363</v>
      </c>
      <c r="F134" t="s" s="4">
        <v>95</v>
      </c>
      <c r="G134" t="s" s="4">
        <v>10691</v>
      </c>
    </row>
    <row r="135" ht="45.0" customHeight="true">
      <c r="A135" t="s" s="4">
        <v>820</v>
      </c>
      <c r="B135" t="s" s="4">
        <v>10822</v>
      </c>
      <c r="C135" t="s" s="4">
        <v>10690</v>
      </c>
      <c r="D135" t="s" s="4">
        <v>2363</v>
      </c>
      <c r="E135" t="s" s="4">
        <v>2363</v>
      </c>
      <c r="F135" t="s" s="4">
        <v>95</v>
      </c>
      <c r="G135" t="s" s="4">
        <v>10691</v>
      </c>
    </row>
    <row r="136" ht="45.0" customHeight="true">
      <c r="A136" t="s" s="4">
        <v>826</v>
      </c>
      <c r="B136" t="s" s="4">
        <v>10823</v>
      </c>
      <c r="C136" t="s" s="4">
        <v>10690</v>
      </c>
      <c r="D136" t="s" s="4">
        <v>2363</v>
      </c>
      <c r="E136" t="s" s="4">
        <v>2363</v>
      </c>
      <c r="F136" t="s" s="4">
        <v>95</v>
      </c>
      <c r="G136" t="s" s="4">
        <v>10691</v>
      </c>
    </row>
    <row r="137" ht="45.0" customHeight="true">
      <c r="A137" t="s" s="4">
        <v>829</v>
      </c>
      <c r="B137" t="s" s="4">
        <v>10824</v>
      </c>
      <c r="C137" t="s" s="4">
        <v>10690</v>
      </c>
      <c r="D137" t="s" s="4">
        <v>2363</v>
      </c>
      <c r="E137" t="s" s="4">
        <v>2363</v>
      </c>
      <c r="F137" t="s" s="4">
        <v>95</v>
      </c>
      <c r="G137" t="s" s="4">
        <v>10691</v>
      </c>
    </row>
    <row r="138" ht="45.0" customHeight="true">
      <c r="A138" t="s" s="4">
        <v>833</v>
      </c>
      <c r="B138" t="s" s="4">
        <v>10825</v>
      </c>
      <c r="C138" t="s" s="4">
        <v>10690</v>
      </c>
      <c r="D138" t="s" s="4">
        <v>2363</v>
      </c>
      <c r="E138" t="s" s="4">
        <v>2363</v>
      </c>
      <c r="F138" t="s" s="4">
        <v>95</v>
      </c>
      <c r="G138" t="s" s="4">
        <v>10691</v>
      </c>
    </row>
    <row r="139" ht="45.0" customHeight="true">
      <c r="A139" t="s" s="4">
        <v>840</v>
      </c>
      <c r="B139" t="s" s="4">
        <v>10826</v>
      </c>
      <c r="C139" t="s" s="4">
        <v>10690</v>
      </c>
      <c r="D139" t="s" s="4">
        <v>2363</v>
      </c>
      <c r="E139" t="s" s="4">
        <v>2363</v>
      </c>
      <c r="F139" t="s" s="4">
        <v>95</v>
      </c>
      <c r="G139" t="s" s="4">
        <v>10691</v>
      </c>
    </row>
    <row r="140" ht="45.0" customHeight="true">
      <c r="A140" t="s" s="4">
        <v>844</v>
      </c>
      <c r="B140" t="s" s="4">
        <v>10827</v>
      </c>
      <c r="C140" t="s" s="4">
        <v>10690</v>
      </c>
      <c r="D140" t="s" s="4">
        <v>2363</v>
      </c>
      <c r="E140" t="s" s="4">
        <v>2363</v>
      </c>
      <c r="F140" t="s" s="4">
        <v>95</v>
      </c>
      <c r="G140" t="s" s="4">
        <v>10691</v>
      </c>
    </row>
    <row r="141" ht="45.0" customHeight="true">
      <c r="A141" t="s" s="4">
        <v>848</v>
      </c>
      <c r="B141" t="s" s="4">
        <v>10828</v>
      </c>
      <c r="C141" t="s" s="4">
        <v>10690</v>
      </c>
      <c r="D141" t="s" s="4">
        <v>2363</v>
      </c>
      <c r="E141" t="s" s="4">
        <v>2363</v>
      </c>
      <c r="F141" t="s" s="4">
        <v>95</v>
      </c>
      <c r="G141" t="s" s="4">
        <v>10691</v>
      </c>
    </row>
    <row r="142" ht="45.0" customHeight="true">
      <c r="A142" t="s" s="4">
        <v>852</v>
      </c>
      <c r="B142" t="s" s="4">
        <v>10829</v>
      </c>
      <c r="C142" t="s" s="4">
        <v>10690</v>
      </c>
      <c r="D142" t="s" s="4">
        <v>2363</v>
      </c>
      <c r="E142" t="s" s="4">
        <v>2363</v>
      </c>
      <c r="F142" t="s" s="4">
        <v>95</v>
      </c>
      <c r="G142" t="s" s="4">
        <v>10691</v>
      </c>
    </row>
    <row r="143" ht="45.0" customHeight="true">
      <c r="A143" t="s" s="4">
        <v>855</v>
      </c>
      <c r="B143" t="s" s="4">
        <v>10830</v>
      </c>
      <c r="C143" t="s" s="4">
        <v>10690</v>
      </c>
      <c r="D143" t="s" s="4">
        <v>2363</v>
      </c>
      <c r="E143" t="s" s="4">
        <v>2363</v>
      </c>
      <c r="F143" t="s" s="4">
        <v>95</v>
      </c>
      <c r="G143" t="s" s="4">
        <v>10691</v>
      </c>
    </row>
    <row r="144" ht="45.0" customHeight="true">
      <c r="A144" t="s" s="4">
        <v>858</v>
      </c>
      <c r="B144" t="s" s="4">
        <v>10831</v>
      </c>
      <c r="C144" t="s" s="4">
        <v>10690</v>
      </c>
      <c r="D144" t="s" s="4">
        <v>2363</v>
      </c>
      <c r="E144" t="s" s="4">
        <v>2363</v>
      </c>
      <c r="F144" t="s" s="4">
        <v>95</v>
      </c>
      <c r="G144" t="s" s="4">
        <v>10691</v>
      </c>
    </row>
    <row r="145" ht="45.0" customHeight="true">
      <c r="A145" t="s" s="4">
        <v>861</v>
      </c>
      <c r="B145" t="s" s="4">
        <v>10832</v>
      </c>
      <c r="C145" t="s" s="4">
        <v>10690</v>
      </c>
      <c r="D145" t="s" s="4">
        <v>2363</v>
      </c>
      <c r="E145" t="s" s="4">
        <v>2363</v>
      </c>
      <c r="F145" t="s" s="4">
        <v>95</v>
      </c>
      <c r="G145" t="s" s="4">
        <v>10691</v>
      </c>
    </row>
    <row r="146" ht="45.0" customHeight="true">
      <c r="A146" t="s" s="4">
        <v>864</v>
      </c>
      <c r="B146" t="s" s="4">
        <v>10833</v>
      </c>
      <c r="C146" t="s" s="4">
        <v>10690</v>
      </c>
      <c r="D146" t="s" s="4">
        <v>2363</v>
      </c>
      <c r="E146" t="s" s="4">
        <v>2363</v>
      </c>
      <c r="F146" t="s" s="4">
        <v>95</v>
      </c>
      <c r="G146" t="s" s="4">
        <v>10691</v>
      </c>
    </row>
    <row r="147" ht="45.0" customHeight="true">
      <c r="A147" t="s" s="4">
        <v>867</v>
      </c>
      <c r="B147" t="s" s="4">
        <v>10834</v>
      </c>
      <c r="C147" t="s" s="4">
        <v>10690</v>
      </c>
      <c r="D147" t="s" s="4">
        <v>2363</v>
      </c>
      <c r="E147" t="s" s="4">
        <v>2363</v>
      </c>
      <c r="F147" t="s" s="4">
        <v>95</v>
      </c>
      <c r="G147" t="s" s="4">
        <v>10691</v>
      </c>
    </row>
    <row r="148" ht="45.0" customHeight="true">
      <c r="A148" t="s" s="4">
        <v>870</v>
      </c>
      <c r="B148" t="s" s="4">
        <v>10835</v>
      </c>
      <c r="C148" t="s" s="4">
        <v>10690</v>
      </c>
      <c r="D148" t="s" s="4">
        <v>2363</v>
      </c>
      <c r="E148" t="s" s="4">
        <v>2363</v>
      </c>
      <c r="F148" t="s" s="4">
        <v>95</v>
      </c>
      <c r="G148" t="s" s="4">
        <v>10691</v>
      </c>
    </row>
    <row r="149" ht="45.0" customHeight="true">
      <c r="A149" t="s" s="4">
        <v>873</v>
      </c>
      <c r="B149" t="s" s="4">
        <v>10836</v>
      </c>
      <c r="C149" t="s" s="4">
        <v>10690</v>
      </c>
      <c r="D149" t="s" s="4">
        <v>2363</v>
      </c>
      <c r="E149" t="s" s="4">
        <v>2363</v>
      </c>
      <c r="F149" t="s" s="4">
        <v>95</v>
      </c>
      <c r="G149" t="s" s="4">
        <v>10691</v>
      </c>
    </row>
    <row r="150" ht="45.0" customHeight="true">
      <c r="A150" t="s" s="4">
        <v>876</v>
      </c>
      <c r="B150" t="s" s="4">
        <v>10837</v>
      </c>
      <c r="C150" t="s" s="4">
        <v>10690</v>
      </c>
      <c r="D150" t="s" s="4">
        <v>2363</v>
      </c>
      <c r="E150" t="s" s="4">
        <v>2363</v>
      </c>
      <c r="F150" t="s" s="4">
        <v>95</v>
      </c>
      <c r="G150" t="s" s="4">
        <v>10691</v>
      </c>
    </row>
    <row r="151" ht="45.0" customHeight="true">
      <c r="A151" t="s" s="4">
        <v>878</v>
      </c>
      <c r="B151" t="s" s="4">
        <v>10838</v>
      </c>
      <c r="C151" t="s" s="4">
        <v>10690</v>
      </c>
      <c r="D151" t="s" s="4">
        <v>2363</v>
      </c>
      <c r="E151" t="s" s="4">
        <v>2363</v>
      </c>
      <c r="F151" t="s" s="4">
        <v>95</v>
      </c>
      <c r="G151" t="s" s="4">
        <v>10691</v>
      </c>
    </row>
    <row r="152" ht="45.0" customHeight="true">
      <c r="A152" t="s" s="4">
        <v>881</v>
      </c>
      <c r="B152" t="s" s="4">
        <v>10839</v>
      </c>
      <c r="C152" t="s" s="4">
        <v>10690</v>
      </c>
      <c r="D152" t="s" s="4">
        <v>2363</v>
      </c>
      <c r="E152" t="s" s="4">
        <v>2363</v>
      </c>
      <c r="F152" t="s" s="4">
        <v>95</v>
      </c>
      <c r="G152" t="s" s="4">
        <v>10691</v>
      </c>
    </row>
    <row r="153" ht="45.0" customHeight="true">
      <c r="A153" t="s" s="4">
        <v>884</v>
      </c>
      <c r="B153" t="s" s="4">
        <v>10840</v>
      </c>
      <c r="C153" t="s" s="4">
        <v>10690</v>
      </c>
      <c r="D153" t="s" s="4">
        <v>2363</v>
      </c>
      <c r="E153" t="s" s="4">
        <v>2363</v>
      </c>
      <c r="F153" t="s" s="4">
        <v>95</v>
      </c>
      <c r="G153" t="s" s="4">
        <v>10691</v>
      </c>
    </row>
    <row r="154" ht="45.0" customHeight="true">
      <c r="A154" t="s" s="4">
        <v>890</v>
      </c>
      <c r="B154" t="s" s="4">
        <v>10841</v>
      </c>
      <c r="C154" t="s" s="4">
        <v>10690</v>
      </c>
      <c r="D154" t="s" s="4">
        <v>2363</v>
      </c>
      <c r="E154" t="s" s="4">
        <v>2363</v>
      </c>
      <c r="F154" t="s" s="4">
        <v>95</v>
      </c>
      <c r="G154" t="s" s="4">
        <v>10691</v>
      </c>
    </row>
    <row r="155" ht="45.0" customHeight="true">
      <c r="A155" t="s" s="4">
        <v>894</v>
      </c>
      <c r="B155" t="s" s="4">
        <v>10842</v>
      </c>
      <c r="C155" t="s" s="4">
        <v>10690</v>
      </c>
      <c r="D155" t="s" s="4">
        <v>2363</v>
      </c>
      <c r="E155" t="s" s="4">
        <v>2363</v>
      </c>
      <c r="F155" t="s" s="4">
        <v>95</v>
      </c>
      <c r="G155" t="s" s="4">
        <v>10691</v>
      </c>
    </row>
    <row r="156" ht="45.0" customHeight="true">
      <c r="A156" t="s" s="4">
        <v>896</v>
      </c>
      <c r="B156" t="s" s="4">
        <v>10843</v>
      </c>
      <c r="C156" t="s" s="4">
        <v>10690</v>
      </c>
      <c r="D156" t="s" s="4">
        <v>2363</v>
      </c>
      <c r="E156" t="s" s="4">
        <v>2363</v>
      </c>
      <c r="F156" t="s" s="4">
        <v>95</v>
      </c>
      <c r="G156" t="s" s="4">
        <v>10691</v>
      </c>
    </row>
    <row r="157" ht="45.0" customHeight="true">
      <c r="A157" t="s" s="4">
        <v>900</v>
      </c>
      <c r="B157" t="s" s="4">
        <v>10844</v>
      </c>
      <c r="C157" t="s" s="4">
        <v>10690</v>
      </c>
      <c r="D157" t="s" s="4">
        <v>2363</v>
      </c>
      <c r="E157" t="s" s="4">
        <v>2363</v>
      </c>
      <c r="F157" t="s" s="4">
        <v>95</v>
      </c>
      <c r="G157" t="s" s="4">
        <v>10691</v>
      </c>
    </row>
    <row r="158" ht="45.0" customHeight="true">
      <c r="A158" t="s" s="4">
        <v>905</v>
      </c>
      <c r="B158" t="s" s="4">
        <v>10845</v>
      </c>
      <c r="C158" t="s" s="4">
        <v>10690</v>
      </c>
      <c r="D158" t="s" s="4">
        <v>2363</v>
      </c>
      <c r="E158" t="s" s="4">
        <v>2363</v>
      </c>
      <c r="F158" t="s" s="4">
        <v>95</v>
      </c>
      <c r="G158" t="s" s="4">
        <v>10691</v>
      </c>
    </row>
    <row r="159" ht="45.0" customHeight="true">
      <c r="A159" t="s" s="4">
        <v>911</v>
      </c>
      <c r="B159" t="s" s="4">
        <v>10846</v>
      </c>
      <c r="C159" t="s" s="4">
        <v>10690</v>
      </c>
      <c r="D159" t="s" s="4">
        <v>2363</v>
      </c>
      <c r="E159" t="s" s="4">
        <v>2363</v>
      </c>
      <c r="F159" t="s" s="4">
        <v>95</v>
      </c>
      <c r="G159" t="s" s="4">
        <v>10691</v>
      </c>
    </row>
    <row r="160" ht="45.0" customHeight="true">
      <c r="A160" t="s" s="4">
        <v>917</v>
      </c>
      <c r="B160" t="s" s="4">
        <v>10847</v>
      </c>
      <c r="C160" t="s" s="4">
        <v>10690</v>
      </c>
      <c r="D160" t="s" s="4">
        <v>2363</v>
      </c>
      <c r="E160" t="s" s="4">
        <v>2363</v>
      </c>
      <c r="F160" t="s" s="4">
        <v>95</v>
      </c>
      <c r="G160" t="s" s="4">
        <v>10691</v>
      </c>
    </row>
    <row r="161" ht="45.0" customHeight="true">
      <c r="A161" t="s" s="4">
        <v>919</v>
      </c>
      <c r="B161" t="s" s="4">
        <v>10848</v>
      </c>
      <c r="C161" t="s" s="4">
        <v>10690</v>
      </c>
      <c r="D161" t="s" s="4">
        <v>2363</v>
      </c>
      <c r="E161" t="s" s="4">
        <v>2363</v>
      </c>
      <c r="F161" t="s" s="4">
        <v>95</v>
      </c>
      <c r="G161" t="s" s="4">
        <v>10691</v>
      </c>
    </row>
    <row r="162" ht="45.0" customHeight="true">
      <c r="A162" t="s" s="4">
        <v>921</v>
      </c>
      <c r="B162" t="s" s="4">
        <v>10849</v>
      </c>
      <c r="C162" t="s" s="4">
        <v>10690</v>
      </c>
      <c r="D162" t="s" s="4">
        <v>2363</v>
      </c>
      <c r="E162" t="s" s="4">
        <v>2363</v>
      </c>
      <c r="F162" t="s" s="4">
        <v>95</v>
      </c>
      <c r="G162" t="s" s="4">
        <v>10691</v>
      </c>
    </row>
    <row r="163" ht="45.0" customHeight="true">
      <c r="A163" t="s" s="4">
        <v>924</v>
      </c>
      <c r="B163" t="s" s="4">
        <v>10850</v>
      </c>
      <c r="C163" t="s" s="4">
        <v>10690</v>
      </c>
      <c r="D163" t="s" s="4">
        <v>2363</v>
      </c>
      <c r="E163" t="s" s="4">
        <v>2363</v>
      </c>
      <c r="F163" t="s" s="4">
        <v>95</v>
      </c>
      <c r="G163" t="s" s="4">
        <v>10691</v>
      </c>
    </row>
    <row r="164" ht="45.0" customHeight="true">
      <c r="A164" t="s" s="4">
        <v>927</v>
      </c>
      <c r="B164" t="s" s="4">
        <v>10851</v>
      </c>
      <c r="C164" t="s" s="4">
        <v>10690</v>
      </c>
      <c r="D164" t="s" s="4">
        <v>2363</v>
      </c>
      <c r="E164" t="s" s="4">
        <v>2363</v>
      </c>
      <c r="F164" t="s" s="4">
        <v>95</v>
      </c>
      <c r="G164" t="s" s="4">
        <v>10691</v>
      </c>
    </row>
    <row r="165" ht="45.0" customHeight="true">
      <c r="A165" t="s" s="4">
        <v>931</v>
      </c>
      <c r="B165" t="s" s="4">
        <v>10852</v>
      </c>
      <c r="C165" t="s" s="4">
        <v>10690</v>
      </c>
      <c r="D165" t="s" s="4">
        <v>2363</v>
      </c>
      <c r="E165" t="s" s="4">
        <v>2363</v>
      </c>
      <c r="F165" t="s" s="4">
        <v>95</v>
      </c>
      <c r="G165" t="s" s="4">
        <v>10691</v>
      </c>
    </row>
    <row r="166" ht="45.0" customHeight="true">
      <c r="A166" t="s" s="4">
        <v>938</v>
      </c>
      <c r="B166" t="s" s="4">
        <v>10853</v>
      </c>
      <c r="C166" t="s" s="4">
        <v>10690</v>
      </c>
      <c r="D166" t="s" s="4">
        <v>2363</v>
      </c>
      <c r="E166" t="s" s="4">
        <v>2363</v>
      </c>
      <c r="F166" t="s" s="4">
        <v>95</v>
      </c>
      <c r="G166" t="s" s="4">
        <v>10691</v>
      </c>
    </row>
    <row r="167" ht="45.0" customHeight="true">
      <c r="A167" t="s" s="4">
        <v>942</v>
      </c>
      <c r="B167" t="s" s="4">
        <v>10854</v>
      </c>
      <c r="C167" t="s" s="4">
        <v>10690</v>
      </c>
      <c r="D167" t="s" s="4">
        <v>2363</v>
      </c>
      <c r="E167" t="s" s="4">
        <v>2363</v>
      </c>
      <c r="F167" t="s" s="4">
        <v>95</v>
      </c>
      <c r="G167" t="s" s="4">
        <v>10691</v>
      </c>
    </row>
    <row r="168" ht="45.0" customHeight="true">
      <c r="A168" t="s" s="4">
        <v>945</v>
      </c>
      <c r="B168" t="s" s="4">
        <v>10855</v>
      </c>
      <c r="C168" t="s" s="4">
        <v>10690</v>
      </c>
      <c r="D168" t="s" s="4">
        <v>2363</v>
      </c>
      <c r="E168" t="s" s="4">
        <v>2363</v>
      </c>
      <c r="F168" t="s" s="4">
        <v>95</v>
      </c>
      <c r="G168" t="s" s="4">
        <v>10691</v>
      </c>
    </row>
    <row r="169" ht="45.0" customHeight="true">
      <c r="A169" t="s" s="4">
        <v>949</v>
      </c>
      <c r="B169" t="s" s="4">
        <v>10856</v>
      </c>
      <c r="C169" t="s" s="4">
        <v>10690</v>
      </c>
      <c r="D169" t="s" s="4">
        <v>2363</v>
      </c>
      <c r="E169" t="s" s="4">
        <v>2363</v>
      </c>
      <c r="F169" t="s" s="4">
        <v>95</v>
      </c>
      <c r="G169" t="s" s="4">
        <v>10691</v>
      </c>
    </row>
    <row r="170" ht="45.0" customHeight="true">
      <c r="A170" t="s" s="4">
        <v>954</v>
      </c>
      <c r="B170" t="s" s="4">
        <v>10857</v>
      </c>
      <c r="C170" t="s" s="4">
        <v>10690</v>
      </c>
      <c r="D170" t="s" s="4">
        <v>2363</v>
      </c>
      <c r="E170" t="s" s="4">
        <v>2363</v>
      </c>
      <c r="F170" t="s" s="4">
        <v>95</v>
      </c>
      <c r="G170" t="s" s="4">
        <v>10691</v>
      </c>
    </row>
    <row r="171" ht="45.0" customHeight="true">
      <c r="A171" t="s" s="4">
        <v>961</v>
      </c>
      <c r="B171" t="s" s="4">
        <v>10858</v>
      </c>
      <c r="C171" t="s" s="4">
        <v>10690</v>
      </c>
      <c r="D171" t="s" s="4">
        <v>2363</v>
      </c>
      <c r="E171" t="s" s="4">
        <v>2363</v>
      </c>
      <c r="F171" t="s" s="4">
        <v>95</v>
      </c>
      <c r="G171" t="s" s="4">
        <v>10691</v>
      </c>
    </row>
    <row r="172" ht="45.0" customHeight="true">
      <c r="A172" t="s" s="4">
        <v>964</v>
      </c>
      <c r="B172" t="s" s="4">
        <v>10859</v>
      </c>
      <c r="C172" t="s" s="4">
        <v>10690</v>
      </c>
      <c r="D172" t="s" s="4">
        <v>2363</v>
      </c>
      <c r="E172" t="s" s="4">
        <v>2363</v>
      </c>
      <c r="F172" t="s" s="4">
        <v>95</v>
      </c>
      <c r="G172" t="s" s="4">
        <v>10691</v>
      </c>
    </row>
    <row r="173" ht="45.0" customHeight="true">
      <c r="A173" t="s" s="4">
        <v>969</v>
      </c>
      <c r="B173" t="s" s="4">
        <v>10860</v>
      </c>
      <c r="C173" t="s" s="4">
        <v>10690</v>
      </c>
      <c r="D173" t="s" s="4">
        <v>2363</v>
      </c>
      <c r="E173" t="s" s="4">
        <v>2363</v>
      </c>
      <c r="F173" t="s" s="4">
        <v>95</v>
      </c>
      <c r="G173" t="s" s="4">
        <v>10691</v>
      </c>
    </row>
    <row r="174" ht="45.0" customHeight="true">
      <c r="A174" t="s" s="4">
        <v>977</v>
      </c>
      <c r="B174" t="s" s="4">
        <v>10861</v>
      </c>
      <c r="C174" t="s" s="4">
        <v>10690</v>
      </c>
      <c r="D174" t="s" s="4">
        <v>2363</v>
      </c>
      <c r="E174" t="s" s="4">
        <v>2363</v>
      </c>
      <c r="F174" t="s" s="4">
        <v>95</v>
      </c>
      <c r="G174" t="s" s="4">
        <v>10691</v>
      </c>
    </row>
    <row r="175" ht="45.0" customHeight="true">
      <c r="A175" t="s" s="4">
        <v>982</v>
      </c>
      <c r="B175" t="s" s="4">
        <v>10862</v>
      </c>
      <c r="C175" t="s" s="4">
        <v>10690</v>
      </c>
      <c r="D175" t="s" s="4">
        <v>2363</v>
      </c>
      <c r="E175" t="s" s="4">
        <v>2363</v>
      </c>
      <c r="F175" t="s" s="4">
        <v>95</v>
      </c>
      <c r="G175" t="s" s="4">
        <v>10691</v>
      </c>
    </row>
    <row r="176" ht="45.0" customHeight="true">
      <c r="A176" t="s" s="4">
        <v>985</v>
      </c>
      <c r="B176" t="s" s="4">
        <v>10863</v>
      </c>
      <c r="C176" t="s" s="4">
        <v>10690</v>
      </c>
      <c r="D176" t="s" s="4">
        <v>2363</v>
      </c>
      <c r="E176" t="s" s="4">
        <v>2363</v>
      </c>
      <c r="F176" t="s" s="4">
        <v>95</v>
      </c>
      <c r="G176" t="s" s="4">
        <v>10691</v>
      </c>
    </row>
    <row r="177" ht="45.0" customHeight="true">
      <c r="A177" t="s" s="4">
        <v>990</v>
      </c>
      <c r="B177" t="s" s="4">
        <v>10864</v>
      </c>
      <c r="C177" t="s" s="4">
        <v>10690</v>
      </c>
      <c r="D177" t="s" s="4">
        <v>2363</v>
      </c>
      <c r="E177" t="s" s="4">
        <v>2363</v>
      </c>
      <c r="F177" t="s" s="4">
        <v>95</v>
      </c>
      <c r="G177" t="s" s="4">
        <v>10691</v>
      </c>
    </row>
    <row r="178" ht="45.0" customHeight="true">
      <c r="A178" t="s" s="4">
        <v>994</v>
      </c>
      <c r="B178" t="s" s="4">
        <v>10865</v>
      </c>
      <c r="C178" t="s" s="4">
        <v>10690</v>
      </c>
      <c r="D178" t="s" s="4">
        <v>2363</v>
      </c>
      <c r="E178" t="s" s="4">
        <v>2363</v>
      </c>
      <c r="F178" t="s" s="4">
        <v>95</v>
      </c>
      <c r="G178" t="s" s="4">
        <v>10691</v>
      </c>
    </row>
    <row r="179" ht="45.0" customHeight="true">
      <c r="A179" t="s" s="4">
        <v>997</v>
      </c>
      <c r="B179" t="s" s="4">
        <v>10866</v>
      </c>
      <c r="C179" t="s" s="4">
        <v>10690</v>
      </c>
      <c r="D179" t="s" s="4">
        <v>2363</v>
      </c>
      <c r="E179" t="s" s="4">
        <v>2363</v>
      </c>
      <c r="F179" t="s" s="4">
        <v>95</v>
      </c>
      <c r="G179" t="s" s="4">
        <v>10691</v>
      </c>
    </row>
    <row r="180" ht="45.0" customHeight="true">
      <c r="A180" t="s" s="4">
        <v>1002</v>
      </c>
      <c r="B180" t="s" s="4">
        <v>10867</v>
      </c>
      <c r="C180" t="s" s="4">
        <v>10690</v>
      </c>
      <c r="D180" t="s" s="4">
        <v>2363</v>
      </c>
      <c r="E180" t="s" s="4">
        <v>2363</v>
      </c>
      <c r="F180" t="s" s="4">
        <v>95</v>
      </c>
      <c r="G180" t="s" s="4">
        <v>10691</v>
      </c>
    </row>
    <row r="181" ht="45.0" customHeight="true">
      <c r="A181" t="s" s="4">
        <v>1005</v>
      </c>
      <c r="B181" t="s" s="4">
        <v>10868</v>
      </c>
      <c r="C181" t="s" s="4">
        <v>10690</v>
      </c>
      <c r="D181" t="s" s="4">
        <v>2363</v>
      </c>
      <c r="E181" t="s" s="4">
        <v>2363</v>
      </c>
      <c r="F181" t="s" s="4">
        <v>95</v>
      </c>
      <c r="G181" t="s" s="4">
        <v>10691</v>
      </c>
    </row>
    <row r="182" ht="45.0" customHeight="true">
      <c r="A182" t="s" s="4">
        <v>1008</v>
      </c>
      <c r="B182" t="s" s="4">
        <v>10869</v>
      </c>
      <c r="C182" t="s" s="4">
        <v>10690</v>
      </c>
      <c r="D182" t="s" s="4">
        <v>2363</v>
      </c>
      <c r="E182" t="s" s="4">
        <v>2363</v>
      </c>
      <c r="F182" t="s" s="4">
        <v>95</v>
      </c>
      <c r="G182" t="s" s="4">
        <v>10691</v>
      </c>
    </row>
    <row r="183" ht="45.0" customHeight="true">
      <c r="A183" t="s" s="4">
        <v>1013</v>
      </c>
      <c r="B183" t="s" s="4">
        <v>10870</v>
      </c>
      <c r="C183" t="s" s="4">
        <v>10690</v>
      </c>
      <c r="D183" t="s" s="4">
        <v>2363</v>
      </c>
      <c r="E183" t="s" s="4">
        <v>2363</v>
      </c>
      <c r="F183" t="s" s="4">
        <v>95</v>
      </c>
      <c r="G183" t="s" s="4">
        <v>10691</v>
      </c>
    </row>
    <row r="184" ht="45.0" customHeight="true">
      <c r="A184" t="s" s="4">
        <v>1018</v>
      </c>
      <c r="B184" t="s" s="4">
        <v>10871</v>
      </c>
      <c r="C184" t="s" s="4">
        <v>10690</v>
      </c>
      <c r="D184" t="s" s="4">
        <v>2363</v>
      </c>
      <c r="E184" t="s" s="4">
        <v>2363</v>
      </c>
      <c r="F184" t="s" s="4">
        <v>95</v>
      </c>
      <c r="G184" t="s" s="4">
        <v>10691</v>
      </c>
    </row>
    <row r="185" ht="45.0" customHeight="true">
      <c r="A185" t="s" s="4">
        <v>1021</v>
      </c>
      <c r="B185" t="s" s="4">
        <v>10872</v>
      </c>
      <c r="C185" t="s" s="4">
        <v>10690</v>
      </c>
      <c r="D185" t="s" s="4">
        <v>2363</v>
      </c>
      <c r="E185" t="s" s="4">
        <v>2363</v>
      </c>
      <c r="F185" t="s" s="4">
        <v>95</v>
      </c>
      <c r="G185" t="s" s="4">
        <v>10691</v>
      </c>
    </row>
    <row r="186" ht="45.0" customHeight="true">
      <c r="A186" t="s" s="4">
        <v>1024</v>
      </c>
      <c r="B186" t="s" s="4">
        <v>10873</v>
      </c>
      <c r="C186" t="s" s="4">
        <v>10690</v>
      </c>
      <c r="D186" t="s" s="4">
        <v>2363</v>
      </c>
      <c r="E186" t="s" s="4">
        <v>2363</v>
      </c>
      <c r="F186" t="s" s="4">
        <v>95</v>
      </c>
      <c r="G186" t="s" s="4">
        <v>10691</v>
      </c>
    </row>
    <row r="187" ht="45.0" customHeight="true">
      <c r="A187" t="s" s="4">
        <v>1031</v>
      </c>
      <c r="B187" t="s" s="4">
        <v>10874</v>
      </c>
      <c r="C187" t="s" s="4">
        <v>10690</v>
      </c>
      <c r="D187" t="s" s="4">
        <v>2363</v>
      </c>
      <c r="E187" t="s" s="4">
        <v>2363</v>
      </c>
      <c r="F187" t="s" s="4">
        <v>95</v>
      </c>
      <c r="G187" t="s" s="4">
        <v>10691</v>
      </c>
    </row>
    <row r="188" ht="45.0" customHeight="true">
      <c r="A188" t="s" s="4">
        <v>1037</v>
      </c>
      <c r="B188" t="s" s="4">
        <v>10875</v>
      </c>
      <c r="C188" t="s" s="4">
        <v>10690</v>
      </c>
      <c r="D188" t="s" s="4">
        <v>2363</v>
      </c>
      <c r="E188" t="s" s="4">
        <v>2363</v>
      </c>
      <c r="F188" t="s" s="4">
        <v>95</v>
      </c>
      <c r="G188" t="s" s="4">
        <v>10691</v>
      </c>
    </row>
    <row r="189" ht="45.0" customHeight="true">
      <c r="A189" t="s" s="4">
        <v>1041</v>
      </c>
      <c r="B189" t="s" s="4">
        <v>10876</v>
      </c>
      <c r="C189" t="s" s="4">
        <v>10690</v>
      </c>
      <c r="D189" t="s" s="4">
        <v>2363</v>
      </c>
      <c r="E189" t="s" s="4">
        <v>2363</v>
      </c>
      <c r="F189" t="s" s="4">
        <v>95</v>
      </c>
      <c r="G189" t="s" s="4">
        <v>10691</v>
      </c>
    </row>
    <row r="190" ht="45.0" customHeight="true">
      <c r="A190" t="s" s="4">
        <v>1045</v>
      </c>
      <c r="B190" t="s" s="4">
        <v>10877</v>
      </c>
      <c r="C190" t="s" s="4">
        <v>10690</v>
      </c>
      <c r="D190" t="s" s="4">
        <v>2363</v>
      </c>
      <c r="E190" t="s" s="4">
        <v>2363</v>
      </c>
      <c r="F190" t="s" s="4">
        <v>95</v>
      </c>
      <c r="G190" t="s" s="4">
        <v>10691</v>
      </c>
    </row>
    <row r="191" ht="45.0" customHeight="true">
      <c r="A191" t="s" s="4">
        <v>1048</v>
      </c>
      <c r="B191" t="s" s="4">
        <v>10878</v>
      </c>
      <c r="C191" t="s" s="4">
        <v>10690</v>
      </c>
      <c r="D191" t="s" s="4">
        <v>2363</v>
      </c>
      <c r="E191" t="s" s="4">
        <v>2363</v>
      </c>
      <c r="F191" t="s" s="4">
        <v>95</v>
      </c>
      <c r="G191" t="s" s="4">
        <v>10691</v>
      </c>
    </row>
    <row r="192" ht="45.0" customHeight="true">
      <c r="A192" t="s" s="4">
        <v>1051</v>
      </c>
      <c r="B192" t="s" s="4">
        <v>10879</v>
      </c>
      <c r="C192" t="s" s="4">
        <v>10690</v>
      </c>
      <c r="D192" t="s" s="4">
        <v>2363</v>
      </c>
      <c r="E192" t="s" s="4">
        <v>2363</v>
      </c>
      <c r="F192" t="s" s="4">
        <v>95</v>
      </c>
      <c r="G192" t="s" s="4">
        <v>10691</v>
      </c>
    </row>
    <row r="193" ht="45.0" customHeight="true">
      <c r="A193" t="s" s="4">
        <v>1054</v>
      </c>
      <c r="B193" t="s" s="4">
        <v>10880</v>
      </c>
      <c r="C193" t="s" s="4">
        <v>10690</v>
      </c>
      <c r="D193" t="s" s="4">
        <v>2363</v>
      </c>
      <c r="E193" t="s" s="4">
        <v>2363</v>
      </c>
      <c r="F193" t="s" s="4">
        <v>95</v>
      </c>
      <c r="G193" t="s" s="4">
        <v>10691</v>
      </c>
    </row>
    <row r="194" ht="45.0" customHeight="true">
      <c r="A194" t="s" s="4">
        <v>1060</v>
      </c>
      <c r="B194" t="s" s="4">
        <v>10881</v>
      </c>
      <c r="C194" t="s" s="4">
        <v>10690</v>
      </c>
      <c r="D194" t="s" s="4">
        <v>2363</v>
      </c>
      <c r="E194" t="s" s="4">
        <v>2363</v>
      </c>
      <c r="F194" t="s" s="4">
        <v>95</v>
      </c>
      <c r="G194" t="s" s="4">
        <v>10691</v>
      </c>
    </row>
    <row r="195" ht="45.0" customHeight="true">
      <c r="A195" t="s" s="4">
        <v>1063</v>
      </c>
      <c r="B195" t="s" s="4">
        <v>10882</v>
      </c>
      <c r="C195" t="s" s="4">
        <v>10690</v>
      </c>
      <c r="D195" t="s" s="4">
        <v>2363</v>
      </c>
      <c r="E195" t="s" s="4">
        <v>2363</v>
      </c>
      <c r="F195" t="s" s="4">
        <v>95</v>
      </c>
      <c r="G195" t="s" s="4">
        <v>10691</v>
      </c>
    </row>
    <row r="196" ht="45.0" customHeight="true">
      <c r="A196" t="s" s="4">
        <v>1068</v>
      </c>
      <c r="B196" t="s" s="4">
        <v>10883</v>
      </c>
      <c r="C196" t="s" s="4">
        <v>10690</v>
      </c>
      <c r="D196" t="s" s="4">
        <v>2363</v>
      </c>
      <c r="E196" t="s" s="4">
        <v>2363</v>
      </c>
      <c r="F196" t="s" s="4">
        <v>95</v>
      </c>
      <c r="G196" t="s" s="4">
        <v>10691</v>
      </c>
    </row>
    <row r="197" ht="45.0" customHeight="true">
      <c r="A197" t="s" s="4">
        <v>1070</v>
      </c>
      <c r="B197" t="s" s="4">
        <v>10884</v>
      </c>
      <c r="C197" t="s" s="4">
        <v>10690</v>
      </c>
      <c r="D197" t="s" s="4">
        <v>2363</v>
      </c>
      <c r="E197" t="s" s="4">
        <v>2363</v>
      </c>
      <c r="F197" t="s" s="4">
        <v>95</v>
      </c>
      <c r="G197" t="s" s="4">
        <v>10691</v>
      </c>
    </row>
    <row r="198" ht="45.0" customHeight="true">
      <c r="A198" t="s" s="4">
        <v>1075</v>
      </c>
      <c r="B198" t="s" s="4">
        <v>10885</v>
      </c>
      <c r="C198" t="s" s="4">
        <v>10690</v>
      </c>
      <c r="D198" t="s" s="4">
        <v>2363</v>
      </c>
      <c r="E198" t="s" s="4">
        <v>2363</v>
      </c>
      <c r="F198" t="s" s="4">
        <v>95</v>
      </c>
      <c r="G198" t="s" s="4">
        <v>10691</v>
      </c>
    </row>
    <row r="199" ht="45.0" customHeight="true">
      <c r="A199" t="s" s="4">
        <v>1078</v>
      </c>
      <c r="B199" t="s" s="4">
        <v>10886</v>
      </c>
      <c r="C199" t="s" s="4">
        <v>10690</v>
      </c>
      <c r="D199" t="s" s="4">
        <v>2363</v>
      </c>
      <c r="E199" t="s" s="4">
        <v>2363</v>
      </c>
      <c r="F199" t="s" s="4">
        <v>95</v>
      </c>
      <c r="G199" t="s" s="4">
        <v>10691</v>
      </c>
    </row>
    <row r="200" ht="45.0" customHeight="true">
      <c r="A200" t="s" s="4">
        <v>1080</v>
      </c>
      <c r="B200" t="s" s="4">
        <v>10887</v>
      </c>
      <c r="C200" t="s" s="4">
        <v>10690</v>
      </c>
      <c r="D200" t="s" s="4">
        <v>2363</v>
      </c>
      <c r="E200" t="s" s="4">
        <v>2363</v>
      </c>
      <c r="F200" t="s" s="4">
        <v>95</v>
      </c>
      <c r="G200" t="s" s="4">
        <v>10691</v>
      </c>
    </row>
    <row r="201" ht="45.0" customHeight="true">
      <c r="A201" t="s" s="4">
        <v>1084</v>
      </c>
      <c r="B201" t="s" s="4">
        <v>10888</v>
      </c>
      <c r="C201" t="s" s="4">
        <v>10690</v>
      </c>
      <c r="D201" t="s" s="4">
        <v>2363</v>
      </c>
      <c r="E201" t="s" s="4">
        <v>2363</v>
      </c>
      <c r="F201" t="s" s="4">
        <v>95</v>
      </c>
      <c r="G201" t="s" s="4">
        <v>10691</v>
      </c>
    </row>
    <row r="202" ht="45.0" customHeight="true">
      <c r="A202" t="s" s="4">
        <v>1087</v>
      </c>
      <c r="B202" t="s" s="4">
        <v>10889</v>
      </c>
      <c r="C202" t="s" s="4">
        <v>10690</v>
      </c>
      <c r="D202" t="s" s="4">
        <v>2363</v>
      </c>
      <c r="E202" t="s" s="4">
        <v>2363</v>
      </c>
      <c r="F202" t="s" s="4">
        <v>95</v>
      </c>
      <c r="G202" t="s" s="4">
        <v>10691</v>
      </c>
    </row>
    <row r="203" ht="45.0" customHeight="true">
      <c r="A203" t="s" s="4">
        <v>1091</v>
      </c>
      <c r="B203" t="s" s="4">
        <v>10890</v>
      </c>
      <c r="C203" t="s" s="4">
        <v>10690</v>
      </c>
      <c r="D203" t="s" s="4">
        <v>2363</v>
      </c>
      <c r="E203" t="s" s="4">
        <v>2363</v>
      </c>
      <c r="F203" t="s" s="4">
        <v>95</v>
      </c>
      <c r="G203" t="s" s="4">
        <v>10691</v>
      </c>
    </row>
    <row r="204" ht="45.0" customHeight="true">
      <c r="A204" t="s" s="4">
        <v>1095</v>
      </c>
      <c r="B204" t="s" s="4">
        <v>10891</v>
      </c>
      <c r="C204" t="s" s="4">
        <v>10690</v>
      </c>
      <c r="D204" t="s" s="4">
        <v>2363</v>
      </c>
      <c r="E204" t="s" s="4">
        <v>2363</v>
      </c>
      <c r="F204" t="s" s="4">
        <v>95</v>
      </c>
      <c r="G204" t="s" s="4">
        <v>10691</v>
      </c>
    </row>
    <row r="205" ht="45.0" customHeight="true">
      <c r="A205" t="s" s="4">
        <v>1099</v>
      </c>
      <c r="B205" t="s" s="4">
        <v>10892</v>
      </c>
      <c r="C205" t="s" s="4">
        <v>10690</v>
      </c>
      <c r="D205" t="s" s="4">
        <v>2363</v>
      </c>
      <c r="E205" t="s" s="4">
        <v>2363</v>
      </c>
      <c r="F205" t="s" s="4">
        <v>95</v>
      </c>
      <c r="G205" t="s" s="4">
        <v>10691</v>
      </c>
    </row>
    <row r="206" ht="45.0" customHeight="true">
      <c r="A206" t="s" s="4">
        <v>1102</v>
      </c>
      <c r="B206" t="s" s="4">
        <v>10893</v>
      </c>
      <c r="C206" t="s" s="4">
        <v>10690</v>
      </c>
      <c r="D206" t="s" s="4">
        <v>2363</v>
      </c>
      <c r="E206" t="s" s="4">
        <v>2363</v>
      </c>
      <c r="F206" t="s" s="4">
        <v>95</v>
      </c>
      <c r="G206" t="s" s="4">
        <v>10691</v>
      </c>
    </row>
    <row r="207" ht="45.0" customHeight="true">
      <c r="A207" t="s" s="4">
        <v>1105</v>
      </c>
      <c r="B207" t="s" s="4">
        <v>10894</v>
      </c>
      <c r="C207" t="s" s="4">
        <v>10690</v>
      </c>
      <c r="D207" t="s" s="4">
        <v>2363</v>
      </c>
      <c r="E207" t="s" s="4">
        <v>2363</v>
      </c>
      <c r="F207" t="s" s="4">
        <v>95</v>
      </c>
      <c r="G207" t="s" s="4">
        <v>10691</v>
      </c>
    </row>
    <row r="208" ht="45.0" customHeight="true">
      <c r="A208" t="s" s="4">
        <v>1108</v>
      </c>
      <c r="B208" t="s" s="4">
        <v>10895</v>
      </c>
      <c r="C208" t="s" s="4">
        <v>10690</v>
      </c>
      <c r="D208" t="s" s="4">
        <v>2363</v>
      </c>
      <c r="E208" t="s" s="4">
        <v>2363</v>
      </c>
      <c r="F208" t="s" s="4">
        <v>95</v>
      </c>
      <c r="G208" t="s" s="4">
        <v>10691</v>
      </c>
    </row>
    <row r="209" ht="45.0" customHeight="true">
      <c r="A209" t="s" s="4">
        <v>1110</v>
      </c>
      <c r="B209" t="s" s="4">
        <v>10896</v>
      </c>
      <c r="C209" t="s" s="4">
        <v>10690</v>
      </c>
      <c r="D209" t="s" s="4">
        <v>2363</v>
      </c>
      <c r="E209" t="s" s="4">
        <v>2363</v>
      </c>
      <c r="F209" t="s" s="4">
        <v>95</v>
      </c>
      <c r="G209" t="s" s="4">
        <v>10691</v>
      </c>
    </row>
    <row r="210" ht="45.0" customHeight="true">
      <c r="A210" t="s" s="4">
        <v>1114</v>
      </c>
      <c r="B210" t="s" s="4">
        <v>10897</v>
      </c>
      <c r="C210" t="s" s="4">
        <v>10690</v>
      </c>
      <c r="D210" t="s" s="4">
        <v>2363</v>
      </c>
      <c r="E210" t="s" s="4">
        <v>2363</v>
      </c>
      <c r="F210" t="s" s="4">
        <v>95</v>
      </c>
      <c r="G210" t="s" s="4">
        <v>10691</v>
      </c>
    </row>
    <row r="211" ht="45.0" customHeight="true">
      <c r="A211" t="s" s="4">
        <v>1117</v>
      </c>
      <c r="B211" t="s" s="4">
        <v>10898</v>
      </c>
      <c r="C211" t="s" s="4">
        <v>10690</v>
      </c>
      <c r="D211" t="s" s="4">
        <v>2363</v>
      </c>
      <c r="E211" t="s" s="4">
        <v>2363</v>
      </c>
      <c r="F211" t="s" s="4">
        <v>95</v>
      </c>
      <c r="G211" t="s" s="4">
        <v>10691</v>
      </c>
    </row>
    <row r="212" ht="45.0" customHeight="true">
      <c r="A212" t="s" s="4">
        <v>1125</v>
      </c>
      <c r="B212" t="s" s="4">
        <v>10899</v>
      </c>
      <c r="C212" t="s" s="4">
        <v>10690</v>
      </c>
      <c r="D212" t="s" s="4">
        <v>2363</v>
      </c>
      <c r="E212" t="s" s="4">
        <v>2363</v>
      </c>
      <c r="F212" t="s" s="4">
        <v>95</v>
      </c>
      <c r="G212" t="s" s="4">
        <v>10691</v>
      </c>
    </row>
    <row r="213" ht="45.0" customHeight="true">
      <c r="A213" t="s" s="4">
        <v>1130</v>
      </c>
      <c r="B213" t="s" s="4">
        <v>10900</v>
      </c>
      <c r="C213" t="s" s="4">
        <v>10690</v>
      </c>
      <c r="D213" t="s" s="4">
        <v>2363</v>
      </c>
      <c r="E213" t="s" s="4">
        <v>2363</v>
      </c>
      <c r="F213" t="s" s="4">
        <v>95</v>
      </c>
      <c r="G213" t="s" s="4">
        <v>10691</v>
      </c>
    </row>
    <row r="214" ht="45.0" customHeight="true">
      <c r="A214" t="s" s="4">
        <v>1136</v>
      </c>
      <c r="B214" t="s" s="4">
        <v>10901</v>
      </c>
      <c r="C214" t="s" s="4">
        <v>10690</v>
      </c>
      <c r="D214" t="s" s="4">
        <v>2363</v>
      </c>
      <c r="E214" t="s" s="4">
        <v>2363</v>
      </c>
      <c r="F214" t="s" s="4">
        <v>95</v>
      </c>
      <c r="G214" t="s" s="4">
        <v>10691</v>
      </c>
    </row>
    <row r="215" ht="45.0" customHeight="true">
      <c r="A215" t="s" s="4">
        <v>1140</v>
      </c>
      <c r="B215" t="s" s="4">
        <v>10902</v>
      </c>
      <c r="C215" t="s" s="4">
        <v>10690</v>
      </c>
      <c r="D215" t="s" s="4">
        <v>2363</v>
      </c>
      <c r="E215" t="s" s="4">
        <v>2363</v>
      </c>
      <c r="F215" t="s" s="4">
        <v>95</v>
      </c>
      <c r="G215" t="s" s="4">
        <v>10691</v>
      </c>
    </row>
    <row r="216" ht="45.0" customHeight="true">
      <c r="A216" t="s" s="4">
        <v>1145</v>
      </c>
      <c r="B216" t="s" s="4">
        <v>10903</v>
      </c>
      <c r="C216" t="s" s="4">
        <v>10690</v>
      </c>
      <c r="D216" t="s" s="4">
        <v>2363</v>
      </c>
      <c r="E216" t="s" s="4">
        <v>2363</v>
      </c>
      <c r="F216" t="s" s="4">
        <v>95</v>
      </c>
      <c r="G216" t="s" s="4">
        <v>10691</v>
      </c>
    </row>
    <row r="217" ht="45.0" customHeight="true">
      <c r="A217" t="s" s="4">
        <v>1150</v>
      </c>
      <c r="B217" t="s" s="4">
        <v>10904</v>
      </c>
      <c r="C217" t="s" s="4">
        <v>10690</v>
      </c>
      <c r="D217" t="s" s="4">
        <v>2363</v>
      </c>
      <c r="E217" t="s" s="4">
        <v>2363</v>
      </c>
      <c r="F217" t="s" s="4">
        <v>95</v>
      </c>
      <c r="G217" t="s" s="4">
        <v>10691</v>
      </c>
    </row>
    <row r="218" ht="45.0" customHeight="true">
      <c r="A218" t="s" s="4">
        <v>1154</v>
      </c>
      <c r="B218" t="s" s="4">
        <v>10905</v>
      </c>
      <c r="C218" t="s" s="4">
        <v>10690</v>
      </c>
      <c r="D218" t="s" s="4">
        <v>2363</v>
      </c>
      <c r="E218" t="s" s="4">
        <v>2363</v>
      </c>
      <c r="F218" t="s" s="4">
        <v>95</v>
      </c>
      <c r="G218" t="s" s="4">
        <v>10691</v>
      </c>
    </row>
    <row r="219" ht="45.0" customHeight="true">
      <c r="A219" t="s" s="4">
        <v>1160</v>
      </c>
      <c r="B219" t="s" s="4">
        <v>10906</v>
      </c>
      <c r="C219" t="s" s="4">
        <v>10690</v>
      </c>
      <c r="D219" t="s" s="4">
        <v>2363</v>
      </c>
      <c r="E219" t="s" s="4">
        <v>2363</v>
      </c>
      <c r="F219" t="s" s="4">
        <v>95</v>
      </c>
      <c r="G219" t="s" s="4">
        <v>10691</v>
      </c>
    </row>
    <row r="220" ht="45.0" customHeight="true">
      <c r="A220" t="s" s="4">
        <v>1167</v>
      </c>
      <c r="B220" t="s" s="4">
        <v>10907</v>
      </c>
      <c r="C220" t="s" s="4">
        <v>10690</v>
      </c>
      <c r="D220" t="s" s="4">
        <v>2363</v>
      </c>
      <c r="E220" t="s" s="4">
        <v>2363</v>
      </c>
      <c r="F220" t="s" s="4">
        <v>95</v>
      </c>
      <c r="G220" t="s" s="4">
        <v>10691</v>
      </c>
    </row>
    <row r="221" ht="45.0" customHeight="true">
      <c r="A221" t="s" s="4">
        <v>1174</v>
      </c>
      <c r="B221" t="s" s="4">
        <v>10908</v>
      </c>
      <c r="C221" t="s" s="4">
        <v>10690</v>
      </c>
      <c r="D221" t="s" s="4">
        <v>2363</v>
      </c>
      <c r="E221" t="s" s="4">
        <v>2363</v>
      </c>
      <c r="F221" t="s" s="4">
        <v>95</v>
      </c>
      <c r="G221" t="s" s="4">
        <v>10691</v>
      </c>
    </row>
    <row r="222" ht="45.0" customHeight="true">
      <c r="A222" t="s" s="4">
        <v>1178</v>
      </c>
      <c r="B222" t="s" s="4">
        <v>10909</v>
      </c>
      <c r="C222" t="s" s="4">
        <v>10690</v>
      </c>
      <c r="D222" t="s" s="4">
        <v>2363</v>
      </c>
      <c r="E222" t="s" s="4">
        <v>2363</v>
      </c>
      <c r="F222" t="s" s="4">
        <v>95</v>
      </c>
      <c r="G222" t="s" s="4">
        <v>10691</v>
      </c>
    </row>
    <row r="223" ht="45.0" customHeight="true">
      <c r="A223" t="s" s="4">
        <v>1185</v>
      </c>
      <c r="B223" t="s" s="4">
        <v>10910</v>
      </c>
      <c r="C223" t="s" s="4">
        <v>10690</v>
      </c>
      <c r="D223" t="s" s="4">
        <v>2363</v>
      </c>
      <c r="E223" t="s" s="4">
        <v>2363</v>
      </c>
      <c r="F223" t="s" s="4">
        <v>95</v>
      </c>
      <c r="G223" t="s" s="4">
        <v>10691</v>
      </c>
    </row>
    <row r="224" ht="45.0" customHeight="true">
      <c r="A224" t="s" s="4">
        <v>1191</v>
      </c>
      <c r="B224" t="s" s="4">
        <v>10911</v>
      </c>
      <c r="C224" t="s" s="4">
        <v>10690</v>
      </c>
      <c r="D224" t="s" s="4">
        <v>2363</v>
      </c>
      <c r="E224" t="s" s="4">
        <v>2363</v>
      </c>
      <c r="F224" t="s" s="4">
        <v>95</v>
      </c>
      <c r="G224" t="s" s="4">
        <v>10691</v>
      </c>
    </row>
    <row r="225" ht="45.0" customHeight="true">
      <c r="A225" t="s" s="4">
        <v>1196</v>
      </c>
      <c r="B225" t="s" s="4">
        <v>10912</v>
      </c>
      <c r="C225" t="s" s="4">
        <v>10690</v>
      </c>
      <c r="D225" t="s" s="4">
        <v>2363</v>
      </c>
      <c r="E225" t="s" s="4">
        <v>2363</v>
      </c>
      <c r="F225" t="s" s="4">
        <v>95</v>
      </c>
      <c r="G225" t="s" s="4">
        <v>10691</v>
      </c>
    </row>
    <row r="226" ht="45.0" customHeight="true">
      <c r="A226" t="s" s="4">
        <v>1199</v>
      </c>
      <c r="B226" t="s" s="4">
        <v>10913</v>
      </c>
      <c r="C226" t="s" s="4">
        <v>10690</v>
      </c>
      <c r="D226" t="s" s="4">
        <v>2363</v>
      </c>
      <c r="E226" t="s" s="4">
        <v>2363</v>
      </c>
      <c r="F226" t="s" s="4">
        <v>95</v>
      </c>
      <c r="G226" t="s" s="4">
        <v>10691</v>
      </c>
    </row>
    <row r="227" ht="45.0" customHeight="true">
      <c r="A227" t="s" s="4">
        <v>1204</v>
      </c>
      <c r="B227" t="s" s="4">
        <v>10914</v>
      </c>
      <c r="C227" t="s" s="4">
        <v>10690</v>
      </c>
      <c r="D227" t="s" s="4">
        <v>2363</v>
      </c>
      <c r="E227" t="s" s="4">
        <v>2363</v>
      </c>
      <c r="F227" t="s" s="4">
        <v>95</v>
      </c>
      <c r="G227" t="s" s="4">
        <v>10691</v>
      </c>
    </row>
    <row r="228" ht="45.0" customHeight="true">
      <c r="A228" t="s" s="4">
        <v>1209</v>
      </c>
      <c r="B228" t="s" s="4">
        <v>10915</v>
      </c>
      <c r="C228" t="s" s="4">
        <v>10690</v>
      </c>
      <c r="D228" t="s" s="4">
        <v>2363</v>
      </c>
      <c r="E228" t="s" s="4">
        <v>2363</v>
      </c>
      <c r="F228" t="s" s="4">
        <v>95</v>
      </c>
      <c r="G228" t="s" s="4">
        <v>10691</v>
      </c>
    </row>
    <row r="229" ht="45.0" customHeight="true">
      <c r="A229" t="s" s="4">
        <v>1216</v>
      </c>
      <c r="B229" t="s" s="4">
        <v>10916</v>
      </c>
      <c r="C229" t="s" s="4">
        <v>10690</v>
      </c>
      <c r="D229" t="s" s="4">
        <v>2363</v>
      </c>
      <c r="E229" t="s" s="4">
        <v>2363</v>
      </c>
      <c r="F229" t="s" s="4">
        <v>95</v>
      </c>
      <c r="G229" t="s" s="4">
        <v>10691</v>
      </c>
    </row>
    <row r="230" ht="45.0" customHeight="true">
      <c r="A230" t="s" s="4">
        <v>1221</v>
      </c>
      <c r="B230" t="s" s="4">
        <v>10917</v>
      </c>
      <c r="C230" t="s" s="4">
        <v>10690</v>
      </c>
      <c r="D230" t="s" s="4">
        <v>2363</v>
      </c>
      <c r="E230" t="s" s="4">
        <v>2363</v>
      </c>
      <c r="F230" t="s" s="4">
        <v>95</v>
      </c>
      <c r="G230" t="s" s="4">
        <v>10691</v>
      </c>
    </row>
    <row r="231" ht="45.0" customHeight="true">
      <c r="A231" t="s" s="4">
        <v>1226</v>
      </c>
      <c r="B231" t="s" s="4">
        <v>10918</v>
      </c>
      <c r="C231" t="s" s="4">
        <v>10690</v>
      </c>
      <c r="D231" t="s" s="4">
        <v>2363</v>
      </c>
      <c r="E231" t="s" s="4">
        <v>2363</v>
      </c>
      <c r="F231" t="s" s="4">
        <v>95</v>
      </c>
      <c r="G231" t="s" s="4">
        <v>10691</v>
      </c>
    </row>
    <row r="232" ht="45.0" customHeight="true">
      <c r="A232" t="s" s="4">
        <v>1232</v>
      </c>
      <c r="B232" t="s" s="4">
        <v>10919</v>
      </c>
      <c r="C232" t="s" s="4">
        <v>10690</v>
      </c>
      <c r="D232" t="s" s="4">
        <v>2363</v>
      </c>
      <c r="E232" t="s" s="4">
        <v>2363</v>
      </c>
      <c r="F232" t="s" s="4">
        <v>95</v>
      </c>
      <c r="G232" t="s" s="4">
        <v>10691</v>
      </c>
    </row>
    <row r="233" ht="45.0" customHeight="true">
      <c r="A233" t="s" s="4">
        <v>1236</v>
      </c>
      <c r="B233" t="s" s="4">
        <v>10920</v>
      </c>
      <c r="C233" t="s" s="4">
        <v>10690</v>
      </c>
      <c r="D233" t="s" s="4">
        <v>2363</v>
      </c>
      <c r="E233" t="s" s="4">
        <v>2363</v>
      </c>
      <c r="F233" t="s" s="4">
        <v>95</v>
      </c>
      <c r="G233" t="s" s="4">
        <v>10691</v>
      </c>
    </row>
    <row r="234" ht="45.0" customHeight="true">
      <c r="A234" t="s" s="4">
        <v>1241</v>
      </c>
      <c r="B234" t="s" s="4">
        <v>10921</v>
      </c>
      <c r="C234" t="s" s="4">
        <v>10690</v>
      </c>
      <c r="D234" t="s" s="4">
        <v>2363</v>
      </c>
      <c r="E234" t="s" s="4">
        <v>2363</v>
      </c>
      <c r="F234" t="s" s="4">
        <v>95</v>
      </c>
      <c r="G234" t="s" s="4">
        <v>10691</v>
      </c>
    </row>
    <row r="235" ht="45.0" customHeight="true">
      <c r="A235" t="s" s="4">
        <v>1244</v>
      </c>
      <c r="B235" t="s" s="4">
        <v>10922</v>
      </c>
      <c r="C235" t="s" s="4">
        <v>10690</v>
      </c>
      <c r="D235" t="s" s="4">
        <v>2363</v>
      </c>
      <c r="E235" t="s" s="4">
        <v>2363</v>
      </c>
      <c r="F235" t="s" s="4">
        <v>95</v>
      </c>
      <c r="G235" t="s" s="4">
        <v>10691</v>
      </c>
    </row>
    <row r="236" ht="45.0" customHeight="true">
      <c r="A236" t="s" s="4">
        <v>1248</v>
      </c>
      <c r="B236" t="s" s="4">
        <v>10923</v>
      </c>
      <c r="C236" t="s" s="4">
        <v>10690</v>
      </c>
      <c r="D236" t="s" s="4">
        <v>2363</v>
      </c>
      <c r="E236" t="s" s="4">
        <v>2363</v>
      </c>
      <c r="F236" t="s" s="4">
        <v>95</v>
      </c>
      <c r="G236" t="s" s="4">
        <v>10691</v>
      </c>
    </row>
    <row r="237" ht="45.0" customHeight="true">
      <c r="A237" t="s" s="4">
        <v>1251</v>
      </c>
      <c r="B237" t="s" s="4">
        <v>10924</v>
      </c>
      <c r="C237" t="s" s="4">
        <v>10690</v>
      </c>
      <c r="D237" t="s" s="4">
        <v>2363</v>
      </c>
      <c r="E237" t="s" s="4">
        <v>2363</v>
      </c>
      <c r="F237" t="s" s="4">
        <v>95</v>
      </c>
      <c r="G237" t="s" s="4">
        <v>10691</v>
      </c>
    </row>
    <row r="238" ht="45.0" customHeight="true">
      <c r="A238" t="s" s="4">
        <v>1256</v>
      </c>
      <c r="B238" t="s" s="4">
        <v>10925</v>
      </c>
      <c r="C238" t="s" s="4">
        <v>10690</v>
      </c>
      <c r="D238" t="s" s="4">
        <v>2363</v>
      </c>
      <c r="E238" t="s" s="4">
        <v>2363</v>
      </c>
      <c r="F238" t="s" s="4">
        <v>95</v>
      </c>
      <c r="G238" t="s" s="4">
        <v>10691</v>
      </c>
    </row>
    <row r="239" ht="45.0" customHeight="true">
      <c r="A239" t="s" s="4">
        <v>1261</v>
      </c>
      <c r="B239" t="s" s="4">
        <v>10926</v>
      </c>
      <c r="C239" t="s" s="4">
        <v>10690</v>
      </c>
      <c r="D239" t="s" s="4">
        <v>2363</v>
      </c>
      <c r="E239" t="s" s="4">
        <v>2363</v>
      </c>
      <c r="F239" t="s" s="4">
        <v>95</v>
      </c>
      <c r="G239" t="s" s="4">
        <v>10691</v>
      </c>
    </row>
    <row r="240" ht="45.0" customHeight="true">
      <c r="A240" t="s" s="4">
        <v>1265</v>
      </c>
      <c r="B240" t="s" s="4">
        <v>10927</v>
      </c>
      <c r="C240" t="s" s="4">
        <v>10690</v>
      </c>
      <c r="D240" t="s" s="4">
        <v>2363</v>
      </c>
      <c r="E240" t="s" s="4">
        <v>2363</v>
      </c>
      <c r="F240" t="s" s="4">
        <v>95</v>
      </c>
      <c r="G240" t="s" s="4">
        <v>10691</v>
      </c>
    </row>
    <row r="241" ht="45.0" customHeight="true">
      <c r="A241" t="s" s="4">
        <v>1269</v>
      </c>
      <c r="B241" t="s" s="4">
        <v>10928</v>
      </c>
      <c r="C241" t="s" s="4">
        <v>10690</v>
      </c>
      <c r="D241" t="s" s="4">
        <v>2363</v>
      </c>
      <c r="E241" t="s" s="4">
        <v>2363</v>
      </c>
      <c r="F241" t="s" s="4">
        <v>95</v>
      </c>
      <c r="G241" t="s" s="4">
        <v>10691</v>
      </c>
    </row>
    <row r="242" ht="45.0" customHeight="true">
      <c r="A242" t="s" s="4">
        <v>1274</v>
      </c>
      <c r="B242" t="s" s="4">
        <v>10929</v>
      </c>
      <c r="C242" t="s" s="4">
        <v>10690</v>
      </c>
      <c r="D242" t="s" s="4">
        <v>2363</v>
      </c>
      <c r="E242" t="s" s="4">
        <v>2363</v>
      </c>
      <c r="F242" t="s" s="4">
        <v>95</v>
      </c>
      <c r="G242" t="s" s="4">
        <v>10691</v>
      </c>
    </row>
    <row r="243" ht="45.0" customHeight="true">
      <c r="A243" t="s" s="4">
        <v>1277</v>
      </c>
      <c r="B243" t="s" s="4">
        <v>10930</v>
      </c>
      <c r="C243" t="s" s="4">
        <v>10690</v>
      </c>
      <c r="D243" t="s" s="4">
        <v>2363</v>
      </c>
      <c r="E243" t="s" s="4">
        <v>2363</v>
      </c>
      <c r="F243" t="s" s="4">
        <v>95</v>
      </c>
      <c r="G243" t="s" s="4">
        <v>10691</v>
      </c>
    </row>
    <row r="244" ht="45.0" customHeight="true">
      <c r="A244" t="s" s="4">
        <v>1282</v>
      </c>
      <c r="B244" t="s" s="4">
        <v>10931</v>
      </c>
      <c r="C244" t="s" s="4">
        <v>10690</v>
      </c>
      <c r="D244" t="s" s="4">
        <v>2363</v>
      </c>
      <c r="E244" t="s" s="4">
        <v>2363</v>
      </c>
      <c r="F244" t="s" s="4">
        <v>95</v>
      </c>
      <c r="G244" t="s" s="4">
        <v>10691</v>
      </c>
    </row>
    <row r="245" ht="45.0" customHeight="true">
      <c r="A245" t="s" s="4">
        <v>1287</v>
      </c>
      <c r="B245" t="s" s="4">
        <v>10932</v>
      </c>
      <c r="C245" t="s" s="4">
        <v>10690</v>
      </c>
      <c r="D245" t="s" s="4">
        <v>2363</v>
      </c>
      <c r="E245" t="s" s="4">
        <v>2363</v>
      </c>
      <c r="F245" t="s" s="4">
        <v>95</v>
      </c>
      <c r="G245" t="s" s="4">
        <v>10691</v>
      </c>
    </row>
    <row r="246" ht="45.0" customHeight="true">
      <c r="A246" t="s" s="4">
        <v>1291</v>
      </c>
      <c r="B246" t="s" s="4">
        <v>10933</v>
      </c>
      <c r="C246" t="s" s="4">
        <v>10690</v>
      </c>
      <c r="D246" t="s" s="4">
        <v>2363</v>
      </c>
      <c r="E246" t="s" s="4">
        <v>2363</v>
      </c>
      <c r="F246" t="s" s="4">
        <v>95</v>
      </c>
      <c r="G246" t="s" s="4">
        <v>10691</v>
      </c>
    </row>
    <row r="247" ht="45.0" customHeight="true">
      <c r="A247" t="s" s="4">
        <v>1296</v>
      </c>
      <c r="B247" t="s" s="4">
        <v>10934</v>
      </c>
      <c r="C247" t="s" s="4">
        <v>10690</v>
      </c>
      <c r="D247" t="s" s="4">
        <v>2363</v>
      </c>
      <c r="E247" t="s" s="4">
        <v>2363</v>
      </c>
      <c r="F247" t="s" s="4">
        <v>95</v>
      </c>
      <c r="G247" t="s" s="4">
        <v>10691</v>
      </c>
    </row>
    <row r="248" ht="45.0" customHeight="true">
      <c r="A248" t="s" s="4">
        <v>1300</v>
      </c>
      <c r="B248" t="s" s="4">
        <v>10935</v>
      </c>
      <c r="C248" t="s" s="4">
        <v>10690</v>
      </c>
      <c r="D248" t="s" s="4">
        <v>2363</v>
      </c>
      <c r="E248" t="s" s="4">
        <v>2363</v>
      </c>
      <c r="F248" t="s" s="4">
        <v>95</v>
      </c>
      <c r="G248" t="s" s="4">
        <v>10691</v>
      </c>
    </row>
    <row r="249" ht="45.0" customHeight="true">
      <c r="A249" t="s" s="4">
        <v>1304</v>
      </c>
      <c r="B249" t="s" s="4">
        <v>10936</v>
      </c>
      <c r="C249" t="s" s="4">
        <v>10690</v>
      </c>
      <c r="D249" t="s" s="4">
        <v>2363</v>
      </c>
      <c r="E249" t="s" s="4">
        <v>2363</v>
      </c>
      <c r="F249" t="s" s="4">
        <v>95</v>
      </c>
      <c r="G249" t="s" s="4">
        <v>10691</v>
      </c>
    </row>
    <row r="250" ht="45.0" customHeight="true">
      <c r="A250" t="s" s="4">
        <v>1307</v>
      </c>
      <c r="B250" t="s" s="4">
        <v>10937</v>
      </c>
      <c r="C250" t="s" s="4">
        <v>10690</v>
      </c>
      <c r="D250" t="s" s="4">
        <v>2363</v>
      </c>
      <c r="E250" t="s" s="4">
        <v>2363</v>
      </c>
      <c r="F250" t="s" s="4">
        <v>95</v>
      </c>
      <c r="G250" t="s" s="4">
        <v>10691</v>
      </c>
    </row>
    <row r="251" ht="45.0" customHeight="true">
      <c r="A251" t="s" s="4">
        <v>1313</v>
      </c>
      <c r="B251" t="s" s="4">
        <v>10938</v>
      </c>
      <c r="C251" t="s" s="4">
        <v>10690</v>
      </c>
      <c r="D251" t="s" s="4">
        <v>2363</v>
      </c>
      <c r="E251" t="s" s="4">
        <v>2363</v>
      </c>
      <c r="F251" t="s" s="4">
        <v>95</v>
      </c>
      <c r="G251" t="s" s="4">
        <v>10691</v>
      </c>
    </row>
    <row r="252" ht="45.0" customHeight="true">
      <c r="A252" t="s" s="4">
        <v>1318</v>
      </c>
      <c r="B252" t="s" s="4">
        <v>10939</v>
      </c>
      <c r="C252" t="s" s="4">
        <v>10690</v>
      </c>
      <c r="D252" t="s" s="4">
        <v>2363</v>
      </c>
      <c r="E252" t="s" s="4">
        <v>2363</v>
      </c>
      <c r="F252" t="s" s="4">
        <v>95</v>
      </c>
      <c r="G252" t="s" s="4">
        <v>10691</v>
      </c>
    </row>
    <row r="253" ht="45.0" customHeight="true">
      <c r="A253" t="s" s="4">
        <v>1322</v>
      </c>
      <c r="B253" t="s" s="4">
        <v>10940</v>
      </c>
      <c r="C253" t="s" s="4">
        <v>10690</v>
      </c>
      <c r="D253" t="s" s="4">
        <v>2363</v>
      </c>
      <c r="E253" t="s" s="4">
        <v>2363</v>
      </c>
      <c r="F253" t="s" s="4">
        <v>95</v>
      </c>
      <c r="G253" t="s" s="4">
        <v>10691</v>
      </c>
    </row>
    <row r="254" ht="45.0" customHeight="true">
      <c r="A254" t="s" s="4">
        <v>1325</v>
      </c>
      <c r="B254" t="s" s="4">
        <v>10941</v>
      </c>
      <c r="C254" t="s" s="4">
        <v>10690</v>
      </c>
      <c r="D254" t="s" s="4">
        <v>2363</v>
      </c>
      <c r="E254" t="s" s="4">
        <v>2363</v>
      </c>
      <c r="F254" t="s" s="4">
        <v>95</v>
      </c>
      <c r="G254" t="s" s="4">
        <v>10691</v>
      </c>
    </row>
    <row r="255" ht="45.0" customHeight="true">
      <c r="A255" t="s" s="4">
        <v>1330</v>
      </c>
      <c r="B255" t="s" s="4">
        <v>10942</v>
      </c>
      <c r="C255" t="s" s="4">
        <v>10690</v>
      </c>
      <c r="D255" t="s" s="4">
        <v>2363</v>
      </c>
      <c r="E255" t="s" s="4">
        <v>2363</v>
      </c>
      <c r="F255" t="s" s="4">
        <v>95</v>
      </c>
      <c r="G255" t="s" s="4">
        <v>10691</v>
      </c>
    </row>
    <row r="256" ht="45.0" customHeight="true">
      <c r="A256" t="s" s="4">
        <v>1334</v>
      </c>
      <c r="B256" t="s" s="4">
        <v>10943</v>
      </c>
      <c r="C256" t="s" s="4">
        <v>10690</v>
      </c>
      <c r="D256" t="s" s="4">
        <v>2363</v>
      </c>
      <c r="E256" t="s" s="4">
        <v>2363</v>
      </c>
      <c r="F256" t="s" s="4">
        <v>95</v>
      </c>
      <c r="G256" t="s" s="4">
        <v>10691</v>
      </c>
    </row>
    <row r="257" ht="45.0" customHeight="true">
      <c r="A257" t="s" s="4">
        <v>1339</v>
      </c>
      <c r="B257" t="s" s="4">
        <v>10944</v>
      </c>
      <c r="C257" t="s" s="4">
        <v>10690</v>
      </c>
      <c r="D257" t="s" s="4">
        <v>2363</v>
      </c>
      <c r="E257" t="s" s="4">
        <v>2363</v>
      </c>
      <c r="F257" t="s" s="4">
        <v>95</v>
      </c>
      <c r="G257" t="s" s="4">
        <v>10691</v>
      </c>
    </row>
    <row r="258" ht="45.0" customHeight="true">
      <c r="A258" t="s" s="4">
        <v>1342</v>
      </c>
      <c r="B258" t="s" s="4">
        <v>10945</v>
      </c>
      <c r="C258" t="s" s="4">
        <v>10690</v>
      </c>
      <c r="D258" t="s" s="4">
        <v>2363</v>
      </c>
      <c r="E258" t="s" s="4">
        <v>2363</v>
      </c>
      <c r="F258" t="s" s="4">
        <v>95</v>
      </c>
      <c r="G258" t="s" s="4">
        <v>10691</v>
      </c>
    </row>
    <row r="259" ht="45.0" customHeight="true">
      <c r="A259" t="s" s="4">
        <v>1346</v>
      </c>
      <c r="B259" t="s" s="4">
        <v>10946</v>
      </c>
      <c r="C259" t="s" s="4">
        <v>10690</v>
      </c>
      <c r="D259" t="s" s="4">
        <v>2363</v>
      </c>
      <c r="E259" t="s" s="4">
        <v>2363</v>
      </c>
      <c r="F259" t="s" s="4">
        <v>95</v>
      </c>
      <c r="G259" t="s" s="4">
        <v>10691</v>
      </c>
    </row>
    <row r="260" ht="45.0" customHeight="true">
      <c r="A260" t="s" s="4">
        <v>1349</v>
      </c>
      <c r="B260" t="s" s="4">
        <v>10947</v>
      </c>
      <c r="C260" t="s" s="4">
        <v>10690</v>
      </c>
      <c r="D260" t="s" s="4">
        <v>2363</v>
      </c>
      <c r="E260" t="s" s="4">
        <v>2363</v>
      </c>
      <c r="F260" t="s" s="4">
        <v>95</v>
      </c>
      <c r="G260" t="s" s="4">
        <v>10691</v>
      </c>
    </row>
    <row r="261" ht="45.0" customHeight="true">
      <c r="A261" t="s" s="4">
        <v>1353</v>
      </c>
      <c r="B261" t="s" s="4">
        <v>10948</v>
      </c>
      <c r="C261" t="s" s="4">
        <v>10690</v>
      </c>
      <c r="D261" t="s" s="4">
        <v>2363</v>
      </c>
      <c r="E261" t="s" s="4">
        <v>2363</v>
      </c>
      <c r="F261" t="s" s="4">
        <v>95</v>
      </c>
      <c r="G261" t="s" s="4">
        <v>10691</v>
      </c>
    </row>
    <row r="262" ht="45.0" customHeight="true">
      <c r="A262" t="s" s="4">
        <v>1356</v>
      </c>
      <c r="B262" t="s" s="4">
        <v>10949</v>
      </c>
      <c r="C262" t="s" s="4">
        <v>10690</v>
      </c>
      <c r="D262" t="s" s="4">
        <v>2363</v>
      </c>
      <c r="E262" t="s" s="4">
        <v>2363</v>
      </c>
      <c r="F262" t="s" s="4">
        <v>95</v>
      </c>
      <c r="G262" t="s" s="4">
        <v>10691</v>
      </c>
    </row>
    <row r="263" ht="45.0" customHeight="true">
      <c r="A263" t="s" s="4">
        <v>1360</v>
      </c>
      <c r="B263" t="s" s="4">
        <v>10950</v>
      </c>
      <c r="C263" t="s" s="4">
        <v>10690</v>
      </c>
      <c r="D263" t="s" s="4">
        <v>2363</v>
      </c>
      <c r="E263" t="s" s="4">
        <v>2363</v>
      </c>
      <c r="F263" t="s" s="4">
        <v>95</v>
      </c>
      <c r="G263" t="s" s="4">
        <v>10691</v>
      </c>
    </row>
    <row r="264" ht="45.0" customHeight="true">
      <c r="A264" t="s" s="4">
        <v>1363</v>
      </c>
      <c r="B264" t="s" s="4">
        <v>10951</v>
      </c>
      <c r="C264" t="s" s="4">
        <v>10690</v>
      </c>
      <c r="D264" t="s" s="4">
        <v>2363</v>
      </c>
      <c r="E264" t="s" s="4">
        <v>2363</v>
      </c>
      <c r="F264" t="s" s="4">
        <v>95</v>
      </c>
      <c r="G264" t="s" s="4">
        <v>10691</v>
      </c>
    </row>
    <row r="265" ht="45.0" customHeight="true">
      <c r="A265" t="s" s="4">
        <v>1369</v>
      </c>
      <c r="B265" t="s" s="4">
        <v>10952</v>
      </c>
      <c r="C265" t="s" s="4">
        <v>10690</v>
      </c>
      <c r="D265" t="s" s="4">
        <v>2363</v>
      </c>
      <c r="E265" t="s" s="4">
        <v>2363</v>
      </c>
      <c r="F265" t="s" s="4">
        <v>95</v>
      </c>
      <c r="G265" t="s" s="4">
        <v>10691</v>
      </c>
    </row>
    <row r="266" ht="45.0" customHeight="true">
      <c r="A266" t="s" s="4">
        <v>1374</v>
      </c>
      <c r="B266" t="s" s="4">
        <v>10953</v>
      </c>
      <c r="C266" t="s" s="4">
        <v>10690</v>
      </c>
      <c r="D266" t="s" s="4">
        <v>2363</v>
      </c>
      <c r="E266" t="s" s="4">
        <v>2363</v>
      </c>
      <c r="F266" t="s" s="4">
        <v>95</v>
      </c>
      <c r="G266" t="s" s="4">
        <v>10691</v>
      </c>
    </row>
    <row r="267" ht="45.0" customHeight="true">
      <c r="A267" t="s" s="4">
        <v>1377</v>
      </c>
      <c r="B267" t="s" s="4">
        <v>10954</v>
      </c>
      <c r="C267" t="s" s="4">
        <v>10690</v>
      </c>
      <c r="D267" t="s" s="4">
        <v>2363</v>
      </c>
      <c r="E267" t="s" s="4">
        <v>2363</v>
      </c>
      <c r="F267" t="s" s="4">
        <v>95</v>
      </c>
      <c r="G267" t="s" s="4">
        <v>10691</v>
      </c>
    </row>
    <row r="268" ht="45.0" customHeight="true">
      <c r="A268" t="s" s="4">
        <v>1380</v>
      </c>
      <c r="B268" t="s" s="4">
        <v>10955</v>
      </c>
      <c r="C268" t="s" s="4">
        <v>10690</v>
      </c>
      <c r="D268" t="s" s="4">
        <v>2363</v>
      </c>
      <c r="E268" t="s" s="4">
        <v>2363</v>
      </c>
      <c r="F268" t="s" s="4">
        <v>95</v>
      </c>
      <c r="G268" t="s" s="4">
        <v>10691</v>
      </c>
    </row>
    <row r="269" ht="45.0" customHeight="true">
      <c r="A269" t="s" s="4">
        <v>1383</v>
      </c>
      <c r="B269" t="s" s="4">
        <v>10956</v>
      </c>
      <c r="C269" t="s" s="4">
        <v>10690</v>
      </c>
      <c r="D269" t="s" s="4">
        <v>2363</v>
      </c>
      <c r="E269" t="s" s="4">
        <v>2363</v>
      </c>
      <c r="F269" t="s" s="4">
        <v>95</v>
      </c>
      <c r="G269" t="s" s="4">
        <v>10691</v>
      </c>
    </row>
    <row r="270" ht="45.0" customHeight="true">
      <c r="A270" t="s" s="4">
        <v>1387</v>
      </c>
      <c r="B270" t="s" s="4">
        <v>10957</v>
      </c>
      <c r="C270" t="s" s="4">
        <v>10690</v>
      </c>
      <c r="D270" t="s" s="4">
        <v>2363</v>
      </c>
      <c r="E270" t="s" s="4">
        <v>2363</v>
      </c>
      <c r="F270" t="s" s="4">
        <v>95</v>
      </c>
      <c r="G270" t="s" s="4">
        <v>10691</v>
      </c>
    </row>
    <row r="271" ht="45.0" customHeight="true">
      <c r="A271" t="s" s="4">
        <v>1390</v>
      </c>
      <c r="B271" t="s" s="4">
        <v>10958</v>
      </c>
      <c r="C271" t="s" s="4">
        <v>10690</v>
      </c>
      <c r="D271" t="s" s="4">
        <v>2363</v>
      </c>
      <c r="E271" t="s" s="4">
        <v>2363</v>
      </c>
      <c r="F271" t="s" s="4">
        <v>95</v>
      </c>
      <c r="G271" t="s" s="4">
        <v>10691</v>
      </c>
    </row>
    <row r="272" ht="45.0" customHeight="true">
      <c r="A272" t="s" s="4">
        <v>1395</v>
      </c>
      <c r="B272" t="s" s="4">
        <v>10959</v>
      </c>
      <c r="C272" t="s" s="4">
        <v>10690</v>
      </c>
      <c r="D272" t="s" s="4">
        <v>2363</v>
      </c>
      <c r="E272" t="s" s="4">
        <v>2363</v>
      </c>
      <c r="F272" t="s" s="4">
        <v>95</v>
      </c>
      <c r="G272" t="s" s="4">
        <v>10691</v>
      </c>
    </row>
    <row r="273" ht="45.0" customHeight="true">
      <c r="A273" t="s" s="4">
        <v>1400</v>
      </c>
      <c r="B273" t="s" s="4">
        <v>10960</v>
      </c>
      <c r="C273" t="s" s="4">
        <v>10690</v>
      </c>
      <c r="D273" t="s" s="4">
        <v>2363</v>
      </c>
      <c r="E273" t="s" s="4">
        <v>2363</v>
      </c>
      <c r="F273" t="s" s="4">
        <v>95</v>
      </c>
      <c r="G273" t="s" s="4">
        <v>10691</v>
      </c>
    </row>
    <row r="274" ht="45.0" customHeight="true">
      <c r="A274" t="s" s="4">
        <v>1404</v>
      </c>
      <c r="B274" t="s" s="4">
        <v>10961</v>
      </c>
      <c r="C274" t="s" s="4">
        <v>10690</v>
      </c>
      <c r="D274" t="s" s="4">
        <v>2363</v>
      </c>
      <c r="E274" t="s" s="4">
        <v>2363</v>
      </c>
      <c r="F274" t="s" s="4">
        <v>95</v>
      </c>
      <c r="G274" t="s" s="4">
        <v>10691</v>
      </c>
    </row>
    <row r="275" ht="45.0" customHeight="true">
      <c r="A275" t="s" s="4">
        <v>1408</v>
      </c>
      <c r="B275" t="s" s="4">
        <v>10962</v>
      </c>
      <c r="C275" t="s" s="4">
        <v>10690</v>
      </c>
      <c r="D275" t="s" s="4">
        <v>2363</v>
      </c>
      <c r="E275" t="s" s="4">
        <v>2363</v>
      </c>
      <c r="F275" t="s" s="4">
        <v>95</v>
      </c>
      <c r="G275" t="s" s="4">
        <v>10691</v>
      </c>
    </row>
    <row r="276" ht="45.0" customHeight="true">
      <c r="A276" t="s" s="4">
        <v>1410</v>
      </c>
      <c r="B276" t="s" s="4">
        <v>10963</v>
      </c>
      <c r="C276" t="s" s="4">
        <v>10690</v>
      </c>
      <c r="D276" t="s" s="4">
        <v>2363</v>
      </c>
      <c r="E276" t="s" s="4">
        <v>2363</v>
      </c>
      <c r="F276" t="s" s="4">
        <v>95</v>
      </c>
      <c r="G276" t="s" s="4">
        <v>10691</v>
      </c>
    </row>
    <row r="277" ht="45.0" customHeight="true">
      <c r="A277" t="s" s="4">
        <v>1414</v>
      </c>
      <c r="B277" t="s" s="4">
        <v>10964</v>
      </c>
      <c r="C277" t="s" s="4">
        <v>10690</v>
      </c>
      <c r="D277" t="s" s="4">
        <v>2363</v>
      </c>
      <c r="E277" t="s" s="4">
        <v>2363</v>
      </c>
      <c r="F277" t="s" s="4">
        <v>95</v>
      </c>
      <c r="G277" t="s" s="4">
        <v>10691</v>
      </c>
    </row>
    <row r="278" ht="45.0" customHeight="true">
      <c r="A278" t="s" s="4">
        <v>1418</v>
      </c>
      <c r="B278" t="s" s="4">
        <v>10965</v>
      </c>
      <c r="C278" t="s" s="4">
        <v>10690</v>
      </c>
      <c r="D278" t="s" s="4">
        <v>2363</v>
      </c>
      <c r="E278" t="s" s="4">
        <v>2363</v>
      </c>
      <c r="F278" t="s" s="4">
        <v>95</v>
      </c>
      <c r="G278" t="s" s="4">
        <v>10691</v>
      </c>
    </row>
    <row r="279" ht="45.0" customHeight="true">
      <c r="A279" t="s" s="4">
        <v>1422</v>
      </c>
      <c r="B279" t="s" s="4">
        <v>10966</v>
      </c>
      <c r="C279" t="s" s="4">
        <v>10690</v>
      </c>
      <c r="D279" t="s" s="4">
        <v>2363</v>
      </c>
      <c r="E279" t="s" s="4">
        <v>2363</v>
      </c>
      <c r="F279" t="s" s="4">
        <v>95</v>
      </c>
      <c r="G279" t="s" s="4">
        <v>10691</v>
      </c>
    </row>
    <row r="280" ht="45.0" customHeight="true">
      <c r="A280" t="s" s="4">
        <v>1426</v>
      </c>
      <c r="B280" t="s" s="4">
        <v>10967</v>
      </c>
      <c r="C280" t="s" s="4">
        <v>10690</v>
      </c>
      <c r="D280" t="s" s="4">
        <v>2363</v>
      </c>
      <c r="E280" t="s" s="4">
        <v>2363</v>
      </c>
      <c r="F280" t="s" s="4">
        <v>95</v>
      </c>
      <c r="G280" t="s" s="4">
        <v>10691</v>
      </c>
    </row>
    <row r="281" ht="45.0" customHeight="true">
      <c r="A281" t="s" s="4">
        <v>1429</v>
      </c>
      <c r="B281" t="s" s="4">
        <v>10968</v>
      </c>
      <c r="C281" t="s" s="4">
        <v>10690</v>
      </c>
      <c r="D281" t="s" s="4">
        <v>2363</v>
      </c>
      <c r="E281" t="s" s="4">
        <v>2363</v>
      </c>
      <c r="F281" t="s" s="4">
        <v>95</v>
      </c>
      <c r="G281" t="s" s="4">
        <v>10691</v>
      </c>
    </row>
    <row r="282" ht="45.0" customHeight="true">
      <c r="A282" t="s" s="4">
        <v>1434</v>
      </c>
      <c r="B282" t="s" s="4">
        <v>10969</v>
      </c>
      <c r="C282" t="s" s="4">
        <v>10690</v>
      </c>
      <c r="D282" t="s" s="4">
        <v>2363</v>
      </c>
      <c r="E282" t="s" s="4">
        <v>2363</v>
      </c>
      <c r="F282" t="s" s="4">
        <v>95</v>
      </c>
      <c r="G282" t="s" s="4">
        <v>10691</v>
      </c>
    </row>
    <row r="283" ht="45.0" customHeight="true">
      <c r="A283" t="s" s="4">
        <v>1439</v>
      </c>
      <c r="B283" t="s" s="4">
        <v>10970</v>
      </c>
      <c r="C283" t="s" s="4">
        <v>10690</v>
      </c>
      <c r="D283" t="s" s="4">
        <v>2363</v>
      </c>
      <c r="E283" t="s" s="4">
        <v>2363</v>
      </c>
      <c r="F283" t="s" s="4">
        <v>95</v>
      </c>
      <c r="G283" t="s" s="4">
        <v>10691</v>
      </c>
    </row>
    <row r="284" ht="45.0" customHeight="true">
      <c r="A284" t="s" s="4">
        <v>1443</v>
      </c>
      <c r="B284" t="s" s="4">
        <v>10971</v>
      </c>
      <c r="C284" t="s" s="4">
        <v>10690</v>
      </c>
      <c r="D284" t="s" s="4">
        <v>2363</v>
      </c>
      <c r="E284" t="s" s="4">
        <v>2363</v>
      </c>
      <c r="F284" t="s" s="4">
        <v>95</v>
      </c>
      <c r="G284" t="s" s="4">
        <v>10691</v>
      </c>
    </row>
    <row r="285" ht="45.0" customHeight="true">
      <c r="A285" t="s" s="4">
        <v>1447</v>
      </c>
      <c r="B285" t="s" s="4">
        <v>10972</v>
      </c>
      <c r="C285" t="s" s="4">
        <v>10690</v>
      </c>
      <c r="D285" t="s" s="4">
        <v>2363</v>
      </c>
      <c r="E285" t="s" s="4">
        <v>2363</v>
      </c>
      <c r="F285" t="s" s="4">
        <v>95</v>
      </c>
      <c r="G285" t="s" s="4">
        <v>10691</v>
      </c>
    </row>
    <row r="286" ht="45.0" customHeight="true">
      <c r="A286" t="s" s="4">
        <v>1451</v>
      </c>
      <c r="B286" t="s" s="4">
        <v>10973</v>
      </c>
      <c r="C286" t="s" s="4">
        <v>10690</v>
      </c>
      <c r="D286" t="s" s="4">
        <v>2363</v>
      </c>
      <c r="E286" t="s" s="4">
        <v>2363</v>
      </c>
      <c r="F286" t="s" s="4">
        <v>95</v>
      </c>
      <c r="G286" t="s" s="4">
        <v>10691</v>
      </c>
    </row>
    <row r="287" ht="45.0" customHeight="true">
      <c r="A287" t="s" s="4">
        <v>1454</v>
      </c>
      <c r="B287" t="s" s="4">
        <v>10974</v>
      </c>
      <c r="C287" t="s" s="4">
        <v>10690</v>
      </c>
      <c r="D287" t="s" s="4">
        <v>2363</v>
      </c>
      <c r="E287" t="s" s="4">
        <v>2363</v>
      </c>
      <c r="F287" t="s" s="4">
        <v>95</v>
      </c>
      <c r="G287" t="s" s="4">
        <v>10691</v>
      </c>
    </row>
    <row r="288" ht="45.0" customHeight="true">
      <c r="A288" t="s" s="4">
        <v>1457</v>
      </c>
      <c r="B288" t="s" s="4">
        <v>10975</v>
      </c>
      <c r="C288" t="s" s="4">
        <v>10690</v>
      </c>
      <c r="D288" t="s" s="4">
        <v>2363</v>
      </c>
      <c r="E288" t="s" s="4">
        <v>2363</v>
      </c>
      <c r="F288" t="s" s="4">
        <v>95</v>
      </c>
      <c r="G288" t="s" s="4">
        <v>10691</v>
      </c>
    </row>
    <row r="289" ht="45.0" customHeight="true">
      <c r="A289" t="s" s="4">
        <v>1460</v>
      </c>
      <c r="B289" t="s" s="4">
        <v>10976</v>
      </c>
      <c r="C289" t="s" s="4">
        <v>10690</v>
      </c>
      <c r="D289" t="s" s="4">
        <v>2363</v>
      </c>
      <c r="E289" t="s" s="4">
        <v>2363</v>
      </c>
      <c r="F289" t="s" s="4">
        <v>95</v>
      </c>
      <c r="G289" t="s" s="4">
        <v>10691</v>
      </c>
    </row>
    <row r="290" ht="45.0" customHeight="true">
      <c r="A290" t="s" s="4">
        <v>1463</v>
      </c>
      <c r="B290" t="s" s="4">
        <v>10977</v>
      </c>
      <c r="C290" t="s" s="4">
        <v>10690</v>
      </c>
      <c r="D290" t="s" s="4">
        <v>2363</v>
      </c>
      <c r="E290" t="s" s="4">
        <v>2363</v>
      </c>
      <c r="F290" t="s" s="4">
        <v>95</v>
      </c>
      <c r="G290" t="s" s="4">
        <v>10691</v>
      </c>
    </row>
    <row r="291" ht="45.0" customHeight="true">
      <c r="A291" t="s" s="4">
        <v>1466</v>
      </c>
      <c r="B291" t="s" s="4">
        <v>10978</v>
      </c>
      <c r="C291" t="s" s="4">
        <v>10690</v>
      </c>
      <c r="D291" t="s" s="4">
        <v>2363</v>
      </c>
      <c r="E291" t="s" s="4">
        <v>2363</v>
      </c>
      <c r="F291" t="s" s="4">
        <v>95</v>
      </c>
      <c r="G291" t="s" s="4">
        <v>10691</v>
      </c>
    </row>
    <row r="292" ht="45.0" customHeight="true">
      <c r="A292" t="s" s="4">
        <v>1470</v>
      </c>
      <c r="B292" t="s" s="4">
        <v>10979</v>
      </c>
      <c r="C292" t="s" s="4">
        <v>10690</v>
      </c>
      <c r="D292" t="s" s="4">
        <v>2363</v>
      </c>
      <c r="E292" t="s" s="4">
        <v>2363</v>
      </c>
      <c r="F292" t="s" s="4">
        <v>95</v>
      </c>
      <c r="G292" t="s" s="4">
        <v>10691</v>
      </c>
    </row>
    <row r="293" ht="45.0" customHeight="true">
      <c r="A293" t="s" s="4">
        <v>1472</v>
      </c>
      <c r="B293" t="s" s="4">
        <v>10980</v>
      </c>
      <c r="C293" t="s" s="4">
        <v>10690</v>
      </c>
      <c r="D293" t="s" s="4">
        <v>2363</v>
      </c>
      <c r="E293" t="s" s="4">
        <v>2363</v>
      </c>
      <c r="F293" t="s" s="4">
        <v>95</v>
      </c>
      <c r="G293" t="s" s="4">
        <v>10691</v>
      </c>
    </row>
    <row r="294" ht="45.0" customHeight="true">
      <c r="A294" t="s" s="4">
        <v>1475</v>
      </c>
      <c r="B294" t="s" s="4">
        <v>10981</v>
      </c>
      <c r="C294" t="s" s="4">
        <v>10690</v>
      </c>
      <c r="D294" t="s" s="4">
        <v>2363</v>
      </c>
      <c r="E294" t="s" s="4">
        <v>2363</v>
      </c>
      <c r="F294" t="s" s="4">
        <v>95</v>
      </c>
      <c r="G294" t="s" s="4">
        <v>10691</v>
      </c>
    </row>
    <row r="295" ht="45.0" customHeight="true">
      <c r="A295" t="s" s="4">
        <v>1478</v>
      </c>
      <c r="B295" t="s" s="4">
        <v>10982</v>
      </c>
      <c r="C295" t="s" s="4">
        <v>10690</v>
      </c>
      <c r="D295" t="s" s="4">
        <v>2363</v>
      </c>
      <c r="E295" t="s" s="4">
        <v>2363</v>
      </c>
      <c r="F295" t="s" s="4">
        <v>95</v>
      </c>
      <c r="G295" t="s" s="4">
        <v>10691</v>
      </c>
    </row>
    <row r="296" ht="45.0" customHeight="true">
      <c r="A296" t="s" s="4">
        <v>1482</v>
      </c>
      <c r="B296" t="s" s="4">
        <v>10983</v>
      </c>
      <c r="C296" t="s" s="4">
        <v>10690</v>
      </c>
      <c r="D296" t="s" s="4">
        <v>2363</v>
      </c>
      <c r="E296" t="s" s="4">
        <v>2363</v>
      </c>
      <c r="F296" t="s" s="4">
        <v>95</v>
      </c>
      <c r="G296" t="s" s="4">
        <v>10691</v>
      </c>
    </row>
    <row r="297" ht="45.0" customHeight="true">
      <c r="A297" t="s" s="4">
        <v>1486</v>
      </c>
      <c r="B297" t="s" s="4">
        <v>10984</v>
      </c>
      <c r="C297" t="s" s="4">
        <v>10690</v>
      </c>
      <c r="D297" t="s" s="4">
        <v>2363</v>
      </c>
      <c r="E297" t="s" s="4">
        <v>2363</v>
      </c>
      <c r="F297" t="s" s="4">
        <v>95</v>
      </c>
      <c r="G297" t="s" s="4">
        <v>10691</v>
      </c>
    </row>
    <row r="298" ht="45.0" customHeight="true">
      <c r="A298" t="s" s="4">
        <v>1493</v>
      </c>
      <c r="B298" t="s" s="4">
        <v>10985</v>
      </c>
      <c r="C298" t="s" s="4">
        <v>10690</v>
      </c>
      <c r="D298" t="s" s="4">
        <v>2363</v>
      </c>
      <c r="E298" t="s" s="4">
        <v>2363</v>
      </c>
      <c r="F298" t="s" s="4">
        <v>95</v>
      </c>
      <c r="G298" t="s" s="4">
        <v>10691</v>
      </c>
    </row>
    <row r="299" ht="45.0" customHeight="true">
      <c r="A299" t="s" s="4">
        <v>1498</v>
      </c>
      <c r="B299" t="s" s="4">
        <v>10986</v>
      </c>
      <c r="C299" t="s" s="4">
        <v>10690</v>
      </c>
      <c r="D299" t="s" s="4">
        <v>2363</v>
      </c>
      <c r="E299" t="s" s="4">
        <v>2363</v>
      </c>
      <c r="F299" t="s" s="4">
        <v>95</v>
      </c>
      <c r="G299" t="s" s="4">
        <v>10691</v>
      </c>
    </row>
    <row r="300" ht="45.0" customHeight="true">
      <c r="A300" t="s" s="4">
        <v>1502</v>
      </c>
      <c r="B300" t="s" s="4">
        <v>10987</v>
      </c>
      <c r="C300" t="s" s="4">
        <v>10690</v>
      </c>
      <c r="D300" t="s" s="4">
        <v>2363</v>
      </c>
      <c r="E300" t="s" s="4">
        <v>2363</v>
      </c>
      <c r="F300" t="s" s="4">
        <v>95</v>
      </c>
      <c r="G300" t="s" s="4">
        <v>10691</v>
      </c>
    </row>
    <row r="301" ht="45.0" customHeight="true">
      <c r="A301" t="s" s="4">
        <v>1505</v>
      </c>
      <c r="B301" t="s" s="4">
        <v>10988</v>
      </c>
      <c r="C301" t="s" s="4">
        <v>10690</v>
      </c>
      <c r="D301" t="s" s="4">
        <v>2363</v>
      </c>
      <c r="E301" t="s" s="4">
        <v>2363</v>
      </c>
      <c r="F301" t="s" s="4">
        <v>95</v>
      </c>
      <c r="G301" t="s" s="4">
        <v>10691</v>
      </c>
    </row>
    <row r="302" ht="45.0" customHeight="true">
      <c r="A302" t="s" s="4">
        <v>1509</v>
      </c>
      <c r="B302" t="s" s="4">
        <v>10989</v>
      </c>
      <c r="C302" t="s" s="4">
        <v>10690</v>
      </c>
      <c r="D302" t="s" s="4">
        <v>2363</v>
      </c>
      <c r="E302" t="s" s="4">
        <v>2363</v>
      </c>
      <c r="F302" t="s" s="4">
        <v>95</v>
      </c>
      <c r="G302" t="s" s="4">
        <v>10691</v>
      </c>
    </row>
    <row r="303" ht="45.0" customHeight="true">
      <c r="A303" t="s" s="4">
        <v>1511</v>
      </c>
      <c r="B303" t="s" s="4">
        <v>10990</v>
      </c>
      <c r="C303" t="s" s="4">
        <v>10690</v>
      </c>
      <c r="D303" t="s" s="4">
        <v>2363</v>
      </c>
      <c r="E303" t="s" s="4">
        <v>2363</v>
      </c>
      <c r="F303" t="s" s="4">
        <v>95</v>
      </c>
      <c r="G303" t="s" s="4">
        <v>10691</v>
      </c>
    </row>
    <row r="304" ht="45.0" customHeight="true">
      <c r="A304" t="s" s="4">
        <v>1515</v>
      </c>
      <c r="B304" t="s" s="4">
        <v>10991</v>
      </c>
      <c r="C304" t="s" s="4">
        <v>10690</v>
      </c>
      <c r="D304" t="s" s="4">
        <v>2363</v>
      </c>
      <c r="E304" t="s" s="4">
        <v>2363</v>
      </c>
      <c r="F304" t="s" s="4">
        <v>95</v>
      </c>
      <c r="G304" t="s" s="4">
        <v>10691</v>
      </c>
    </row>
    <row r="305" ht="45.0" customHeight="true">
      <c r="A305" t="s" s="4">
        <v>1519</v>
      </c>
      <c r="B305" t="s" s="4">
        <v>10992</v>
      </c>
      <c r="C305" t="s" s="4">
        <v>10690</v>
      </c>
      <c r="D305" t="s" s="4">
        <v>2363</v>
      </c>
      <c r="E305" t="s" s="4">
        <v>2363</v>
      </c>
      <c r="F305" t="s" s="4">
        <v>95</v>
      </c>
      <c r="G305" t="s" s="4">
        <v>10691</v>
      </c>
    </row>
    <row r="306" ht="45.0" customHeight="true">
      <c r="A306" t="s" s="4">
        <v>1522</v>
      </c>
      <c r="B306" t="s" s="4">
        <v>10993</v>
      </c>
      <c r="C306" t="s" s="4">
        <v>10690</v>
      </c>
      <c r="D306" t="s" s="4">
        <v>2363</v>
      </c>
      <c r="E306" t="s" s="4">
        <v>2363</v>
      </c>
      <c r="F306" t="s" s="4">
        <v>95</v>
      </c>
      <c r="G306" t="s" s="4">
        <v>10691</v>
      </c>
    </row>
    <row r="307" ht="45.0" customHeight="true">
      <c r="A307" t="s" s="4">
        <v>1528</v>
      </c>
      <c r="B307" t="s" s="4">
        <v>10994</v>
      </c>
      <c r="C307" t="s" s="4">
        <v>10690</v>
      </c>
      <c r="D307" t="s" s="4">
        <v>2363</v>
      </c>
      <c r="E307" t="s" s="4">
        <v>2363</v>
      </c>
      <c r="F307" t="s" s="4">
        <v>95</v>
      </c>
      <c r="G307" t="s" s="4">
        <v>10691</v>
      </c>
    </row>
    <row r="308" ht="45.0" customHeight="true">
      <c r="A308" t="s" s="4">
        <v>1533</v>
      </c>
      <c r="B308" t="s" s="4">
        <v>10995</v>
      </c>
      <c r="C308" t="s" s="4">
        <v>10690</v>
      </c>
      <c r="D308" t="s" s="4">
        <v>2363</v>
      </c>
      <c r="E308" t="s" s="4">
        <v>2363</v>
      </c>
      <c r="F308" t="s" s="4">
        <v>95</v>
      </c>
      <c r="G308" t="s" s="4">
        <v>10691</v>
      </c>
    </row>
    <row r="309" ht="45.0" customHeight="true">
      <c r="A309" t="s" s="4">
        <v>1540</v>
      </c>
      <c r="B309" t="s" s="4">
        <v>10996</v>
      </c>
      <c r="C309" t="s" s="4">
        <v>10690</v>
      </c>
      <c r="D309" t="s" s="4">
        <v>2363</v>
      </c>
      <c r="E309" t="s" s="4">
        <v>2363</v>
      </c>
      <c r="F309" t="s" s="4">
        <v>95</v>
      </c>
      <c r="G309" t="s" s="4">
        <v>10691</v>
      </c>
    </row>
    <row r="310" ht="45.0" customHeight="true">
      <c r="A310" t="s" s="4">
        <v>1545</v>
      </c>
      <c r="B310" t="s" s="4">
        <v>10997</v>
      </c>
      <c r="C310" t="s" s="4">
        <v>10690</v>
      </c>
      <c r="D310" t="s" s="4">
        <v>2363</v>
      </c>
      <c r="E310" t="s" s="4">
        <v>2363</v>
      </c>
      <c r="F310" t="s" s="4">
        <v>95</v>
      </c>
      <c r="G310" t="s" s="4">
        <v>10691</v>
      </c>
    </row>
    <row r="311" ht="45.0" customHeight="true">
      <c r="A311" t="s" s="4">
        <v>1549</v>
      </c>
      <c r="B311" t="s" s="4">
        <v>10998</v>
      </c>
      <c r="C311" t="s" s="4">
        <v>10690</v>
      </c>
      <c r="D311" t="s" s="4">
        <v>2363</v>
      </c>
      <c r="E311" t="s" s="4">
        <v>2363</v>
      </c>
      <c r="F311" t="s" s="4">
        <v>95</v>
      </c>
      <c r="G311" t="s" s="4">
        <v>10691</v>
      </c>
    </row>
    <row r="312" ht="45.0" customHeight="true">
      <c r="A312" t="s" s="4">
        <v>1554</v>
      </c>
      <c r="B312" t="s" s="4">
        <v>10999</v>
      </c>
      <c r="C312" t="s" s="4">
        <v>10690</v>
      </c>
      <c r="D312" t="s" s="4">
        <v>2363</v>
      </c>
      <c r="E312" t="s" s="4">
        <v>2363</v>
      </c>
      <c r="F312" t="s" s="4">
        <v>95</v>
      </c>
      <c r="G312" t="s" s="4">
        <v>10691</v>
      </c>
    </row>
    <row r="313" ht="45.0" customHeight="true">
      <c r="A313" t="s" s="4">
        <v>1558</v>
      </c>
      <c r="B313" t="s" s="4">
        <v>11000</v>
      </c>
      <c r="C313" t="s" s="4">
        <v>10690</v>
      </c>
      <c r="D313" t="s" s="4">
        <v>2363</v>
      </c>
      <c r="E313" t="s" s="4">
        <v>2363</v>
      </c>
      <c r="F313" t="s" s="4">
        <v>95</v>
      </c>
      <c r="G313" t="s" s="4">
        <v>10691</v>
      </c>
    </row>
    <row r="314" ht="45.0" customHeight="true">
      <c r="A314" t="s" s="4">
        <v>1562</v>
      </c>
      <c r="B314" t="s" s="4">
        <v>11001</v>
      </c>
      <c r="C314" t="s" s="4">
        <v>10690</v>
      </c>
      <c r="D314" t="s" s="4">
        <v>2363</v>
      </c>
      <c r="E314" t="s" s="4">
        <v>2363</v>
      </c>
      <c r="F314" t="s" s="4">
        <v>95</v>
      </c>
      <c r="G314" t="s" s="4">
        <v>10691</v>
      </c>
    </row>
    <row r="315" ht="45.0" customHeight="true">
      <c r="A315" t="s" s="4">
        <v>1566</v>
      </c>
      <c r="B315" t="s" s="4">
        <v>11002</v>
      </c>
      <c r="C315" t="s" s="4">
        <v>10690</v>
      </c>
      <c r="D315" t="s" s="4">
        <v>2363</v>
      </c>
      <c r="E315" t="s" s="4">
        <v>2363</v>
      </c>
      <c r="F315" t="s" s="4">
        <v>95</v>
      </c>
      <c r="G315" t="s" s="4">
        <v>10691</v>
      </c>
    </row>
    <row r="316" ht="45.0" customHeight="true">
      <c r="A316" t="s" s="4">
        <v>1575</v>
      </c>
      <c r="B316" t="s" s="4">
        <v>11003</v>
      </c>
      <c r="C316" t="s" s="4">
        <v>10690</v>
      </c>
      <c r="D316" t="s" s="4">
        <v>2363</v>
      </c>
      <c r="E316" t="s" s="4">
        <v>2363</v>
      </c>
      <c r="F316" t="s" s="4">
        <v>95</v>
      </c>
      <c r="G316" t="s" s="4">
        <v>10691</v>
      </c>
    </row>
    <row r="317" ht="45.0" customHeight="true">
      <c r="A317" t="s" s="4">
        <v>1579</v>
      </c>
      <c r="B317" t="s" s="4">
        <v>11004</v>
      </c>
      <c r="C317" t="s" s="4">
        <v>10690</v>
      </c>
      <c r="D317" t="s" s="4">
        <v>2363</v>
      </c>
      <c r="E317" t="s" s="4">
        <v>2363</v>
      </c>
      <c r="F317" t="s" s="4">
        <v>95</v>
      </c>
      <c r="G317" t="s" s="4">
        <v>10691</v>
      </c>
    </row>
    <row r="318" ht="45.0" customHeight="true">
      <c r="A318" t="s" s="4">
        <v>1584</v>
      </c>
      <c r="B318" t="s" s="4">
        <v>11005</v>
      </c>
      <c r="C318" t="s" s="4">
        <v>10690</v>
      </c>
      <c r="D318" t="s" s="4">
        <v>2363</v>
      </c>
      <c r="E318" t="s" s="4">
        <v>2363</v>
      </c>
      <c r="F318" t="s" s="4">
        <v>95</v>
      </c>
      <c r="G318" t="s" s="4">
        <v>10691</v>
      </c>
    </row>
    <row r="319" ht="45.0" customHeight="true">
      <c r="A319" t="s" s="4">
        <v>1590</v>
      </c>
      <c r="B319" t="s" s="4">
        <v>11006</v>
      </c>
      <c r="C319" t="s" s="4">
        <v>10690</v>
      </c>
      <c r="D319" t="s" s="4">
        <v>2363</v>
      </c>
      <c r="E319" t="s" s="4">
        <v>2363</v>
      </c>
      <c r="F319" t="s" s="4">
        <v>95</v>
      </c>
      <c r="G319" t="s" s="4">
        <v>10691</v>
      </c>
    </row>
    <row r="320" ht="45.0" customHeight="true">
      <c r="A320" t="s" s="4">
        <v>1595</v>
      </c>
      <c r="B320" t="s" s="4">
        <v>11007</v>
      </c>
      <c r="C320" t="s" s="4">
        <v>10690</v>
      </c>
      <c r="D320" t="s" s="4">
        <v>2363</v>
      </c>
      <c r="E320" t="s" s="4">
        <v>2363</v>
      </c>
      <c r="F320" t="s" s="4">
        <v>95</v>
      </c>
      <c r="G320" t="s" s="4">
        <v>10691</v>
      </c>
    </row>
    <row r="321" ht="45.0" customHeight="true">
      <c r="A321" t="s" s="4">
        <v>1600</v>
      </c>
      <c r="B321" t="s" s="4">
        <v>11008</v>
      </c>
      <c r="C321" t="s" s="4">
        <v>10690</v>
      </c>
      <c r="D321" t="s" s="4">
        <v>2363</v>
      </c>
      <c r="E321" t="s" s="4">
        <v>2363</v>
      </c>
      <c r="F321" t="s" s="4">
        <v>95</v>
      </c>
      <c r="G321" t="s" s="4">
        <v>10691</v>
      </c>
    </row>
    <row r="322" ht="45.0" customHeight="true">
      <c r="A322" t="s" s="4">
        <v>1606</v>
      </c>
      <c r="B322" t="s" s="4">
        <v>11009</v>
      </c>
      <c r="C322" t="s" s="4">
        <v>10690</v>
      </c>
      <c r="D322" t="s" s="4">
        <v>2363</v>
      </c>
      <c r="E322" t="s" s="4">
        <v>2363</v>
      </c>
      <c r="F322" t="s" s="4">
        <v>95</v>
      </c>
      <c r="G322" t="s" s="4">
        <v>10691</v>
      </c>
    </row>
    <row r="323" ht="45.0" customHeight="true">
      <c r="A323" t="s" s="4">
        <v>1614</v>
      </c>
      <c r="B323" t="s" s="4">
        <v>11010</v>
      </c>
      <c r="C323" t="s" s="4">
        <v>10690</v>
      </c>
      <c r="D323" t="s" s="4">
        <v>2363</v>
      </c>
      <c r="E323" t="s" s="4">
        <v>2363</v>
      </c>
      <c r="F323" t="s" s="4">
        <v>95</v>
      </c>
      <c r="G323" t="s" s="4">
        <v>10691</v>
      </c>
    </row>
    <row r="324" ht="45.0" customHeight="true">
      <c r="A324" t="s" s="4">
        <v>1619</v>
      </c>
      <c r="B324" t="s" s="4">
        <v>11011</v>
      </c>
      <c r="C324" t="s" s="4">
        <v>10690</v>
      </c>
      <c r="D324" t="s" s="4">
        <v>2363</v>
      </c>
      <c r="E324" t="s" s="4">
        <v>2363</v>
      </c>
      <c r="F324" t="s" s="4">
        <v>95</v>
      </c>
      <c r="G324" t="s" s="4">
        <v>10691</v>
      </c>
    </row>
    <row r="325" ht="45.0" customHeight="true">
      <c r="A325" t="s" s="4">
        <v>1627</v>
      </c>
      <c r="B325" t="s" s="4">
        <v>11012</v>
      </c>
      <c r="C325" t="s" s="4">
        <v>10690</v>
      </c>
      <c r="D325" t="s" s="4">
        <v>2363</v>
      </c>
      <c r="E325" t="s" s="4">
        <v>2363</v>
      </c>
      <c r="F325" t="s" s="4">
        <v>95</v>
      </c>
      <c r="G325" t="s" s="4">
        <v>10691</v>
      </c>
    </row>
    <row r="326" ht="45.0" customHeight="true">
      <c r="A326" t="s" s="4">
        <v>1630</v>
      </c>
      <c r="B326" t="s" s="4">
        <v>11013</v>
      </c>
      <c r="C326" t="s" s="4">
        <v>10690</v>
      </c>
      <c r="D326" t="s" s="4">
        <v>2363</v>
      </c>
      <c r="E326" t="s" s="4">
        <v>2363</v>
      </c>
      <c r="F326" t="s" s="4">
        <v>95</v>
      </c>
      <c r="G326" t="s" s="4">
        <v>10691</v>
      </c>
    </row>
    <row r="327" ht="45.0" customHeight="true">
      <c r="A327" t="s" s="4">
        <v>1634</v>
      </c>
      <c r="B327" t="s" s="4">
        <v>11014</v>
      </c>
      <c r="C327" t="s" s="4">
        <v>10690</v>
      </c>
      <c r="D327" t="s" s="4">
        <v>2363</v>
      </c>
      <c r="E327" t="s" s="4">
        <v>2363</v>
      </c>
      <c r="F327" t="s" s="4">
        <v>95</v>
      </c>
      <c r="G327" t="s" s="4">
        <v>10691</v>
      </c>
    </row>
    <row r="328" ht="45.0" customHeight="true">
      <c r="A328" t="s" s="4">
        <v>1636</v>
      </c>
      <c r="B328" t="s" s="4">
        <v>11015</v>
      </c>
      <c r="C328" t="s" s="4">
        <v>10690</v>
      </c>
      <c r="D328" t="s" s="4">
        <v>2363</v>
      </c>
      <c r="E328" t="s" s="4">
        <v>2363</v>
      </c>
      <c r="F328" t="s" s="4">
        <v>95</v>
      </c>
      <c r="G328" t="s" s="4">
        <v>10691</v>
      </c>
    </row>
    <row r="329" ht="45.0" customHeight="true">
      <c r="A329" t="s" s="4">
        <v>1638</v>
      </c>
      <c r="B329" t="s" s="4">
        <v>11016</v>
      </c>
      <c r="C329" t="s" s="4">
        <v>10690</v>
      </c>
      <c r="D329" t="s" s="4">
        <v>2363</v>
      </c>
      <c r="E329" t="s" s="4">
        <v>2363</v>
      </c>
      <c r="F329" t="s" s="4">
        <v>95</v>
      </c>
      <c r="G329" t="s" s="4">
        <v>10691</v>
      </c>
    </row>
    <row r="330" ht="45.0" customHeight="true">
      <c r="A330" t="s" s="4">
        <v>1644</v>
      </c>
      <c r="B330" t="s" s="4">
        <v>11017</v>
      </c>
      <c r="C330" t="s" s="4">
        <v>10690</v>
      </c>
      <c r="D330" t="s" s="4">
        <v>2363</v>
      </c>
      <c r="E330" t="s" s="4">
        <v>2363</v>
      </c>
      <c r="F330" t="s" s="4">
        <v>95</v>
      </c>
      <c r="G330" t="s" s="4">
        <v>10691</v>
      </c>
    </row>
    <row r="331" ht="45.0" customHeight="true">
      <c r="A331" t="s" s="4">
        <v>1646</v>
      </c>
      <c r="B331" t="s" s="4">
        <v>11018</v>
      </c>
      <c r="C331" t="s" s="4">
        <v>10690</v>
      </c>
      <c r="D331" t="s" s="4">
        <v>2363</v>
      </c>
      <c r="E331" t="s" s="4">
        <v>2363</v>
      </c>
      <c r="F331" t="s" s="4">
        <v>95</v>
      </c>
      <c r="G331" t="s" s="4">
        <v>10691</v>
      </c>
    </row>
    <row r="332" ht="45.0" customHeight="true">
      <c r="A332" t="s" s="4">
        <v>1648</v>
      </c>
      <c r="B332" t="s" s="4">
        <v>11019</v>
      </c>
      <c r="C332" t="s" s="4">
        <v>10690</v>
      </c>
      <c r="D332" t="s" s="4">
        <v>2363</v>
      </c>
      <c r="E332" t="s" s="4">
        <v>2363</v>
      </c>
      <c r="F332" t="s" s="4">
        <v>95</v>
      </c>
      <c r="G332" t="s" s="4">
        <v>10691</v>
      </c>
    </row>
    <row r="333" ht="45.0" customHeight="true">
      <c r="A333" t="s" s="4">
        <v>1654</v>
      </c>
      <c r="B333" t="s" s="4">
        <v>11020</v>
      </c>
      <c r="C333" t="s" s="4">
        <v>10690</v>
      </c>
      <c r="D333" t="s" s="4">
        <v>2363</v>
      </c>
      <c r="E333" t="s" s="4">
        <v>2363</v>
      </c>
      <c r="F333" t="s" s="4">
        <v>95</v>
      </c>
      <c r="G333" t="s" s="4">
        <v>10691</v>
      </c>
    </row>
    <row r="334" ht="45.0" customHeight="true">
      <c r="A334" t="s" s="4">
        <v>1656</v>
      </c>
      <c r="B334" t="s" s="4">
        <v>11021</v>
      </c>
      <c r="C334" t="s" s="4">
        <v>10690</v>
      </c>
      <c r="D334" t="s" s="4">
        <v>2363</v>
      </c>
      <c r="E334" t="s" s="4">
        <v>2363</v>
      </c>
      <c r="F334" t="s" s="4">
        <v>95</v>
      </c>
      <c r="G334" t="s" s="4">
        <v>10691</v>
      </c>
    </row>
    <row r="335" ht="45.0" customHeight="true">
      <c r="A335" t="s" s="4">
        <v>1658</v>
      </c>
      <c r="B335" t="s" s="4">
        <v>11022</v>
      </c>
      <c r="C335" t="s" s="4">
        <v>10690</v>
      </c>
      <c r="D335" t="s" s="4">
        <v>2363</v>
      </c>
      <c r="E335" t="s" s="4">
        <v>2363</v>
      </c>
      <c r="F335" t="s" s="4">
        <v>95</v>
      </c>
      <c r="G335" t="s" s="4">
        <v>10691</v>
      </c>
    </row>
    <row r="336" ht="45.0" customHeight="true">
      <c r="A336" t="s" s="4">
        <v>1662</v>
      </c>
      <c r="B336" t="s" s="4">
        <v>11023</v>
      </c>
      <c r="C336" t="s" s="4">
        <v>10690</v>
      </c>
      <c r="D336" t="s" s="4">
        <v>2363</v>
      </c>
      <c r="E336" t="s" s="4">
        <v>2363</v>
      </c>
      <c r="F336" t="s" s="4">
        <v>95</v>
      </c>
      <c r="G336" t="s" s="4">
        <v>10691</v>
      </c>
    </row>
    <row r="337" ht="45.0" customHeight="true">
      <c r="A337" t="s" s="4">
        <v>1664</v>
      </c>
      <c r="B337" t="s" s="4">
        <v>11024</v>
      </c>
      <c r="C337" t="s" s="4">
        <v>10690</v>
      </c>
      <c r="D337" t="s" s="4">
        <v>2363</v>
      </c>
      <c r="E337" t="s" s="4">
        <v>2363</v>
      </c>
      <c r="F337" t="s" s="4">
        <v>95</v>
      </c>
      <c r="G337" t="s" s="4">
        <v>10691</v>
      </c>
    </row>
    <row r="338" ht="45.0" customHeight="true">
      <c r="A338" t="s" s="4">
        <v>1666</v>
      </c>
      <c r="B338" t="s" s="4">
        <v>11025</v>
      </c>
      <c r="C338" t="s" s="4">
        <v>10690</v>
      </c>
      <c r="D338" t="s" s="4">
        <v>2363</v>
      </c>
      <c r="E338" t="s" s="4">
        <v>2363</v>
      </c>
      <c r="F338" t="s" s="4">
        <v>95</v>
      </c>
      <c r="G338" t="s" s="4">
        <v>10691</v>
      </c>
    </row>
    <row r="339" ht="45.0" customHeight="true">
      <c r="A339" t="s" s="4">
        <v>1670</v>
      </c>
      <c r="B339" t="s" s="4">
        <v>11026</v>
      </c>
      <c r="C339" t="s" s="4">
        <v>10690</v>
      </c>
      <c r="D339" t="s" s="4">
        <v>2363</v>
      </c>
      <c r="E339" t="s" s="4">
        <v>2363</v>
      </c>
      <c r="F339" t="s" s="4">
        <v>95</v>
      </c>
      <c r="G339" t="s" s="4">
        <v>10691</v>
      </c>
    </row>
    <row r="340" ht="45.0" customHeight="true">
      <c r="A340" t="s" s="4">
        <v>1672</v>
      </c>
      <c r="B340" t="s" s="4">
        <v>11027</v>
      </c>
      <c r="C340" t="s" s="4">
        <v>10690</v>
      </c>
      <c r="D340" t="s" s="4">
        <v>2363</v>
      </c>
      <c r="E340" t="s" s="4">
        <v>2363</v>
      </c>
      <c r="F340" t="s" s="4">
        <v>95</v>
      </c>
      <c r="G340" t="s" s="4">
        <v>10691</v>
      </c>
    </row>
    <row r="341" ht="45.0" customHeight="true">
      <c r="A341" t="s" s="4">
        <v>1674</v>
      </c>
      <c r="B341" t="s" s="4">
        <v>11028</v>
      </c>
      <c r="C341" t="s" s="4">
        <v>10690</v>
      </c>
      <c r="D341" t="s" s="4">
        <v>2363</v>
      </c>
      <c r="E341" t="s" s="4">
        <v>2363</v>
      </c>
      <c r="F341" t="s" s="4">
        <v>95</v>
      </c>
      <c r="G341" t="s" s="4">
        <v>10691</v>
      </c>
    </row>
    <row r="342" ht="45.0" customHeight="true">
      <c r="A342" t="s" s="4">
        <v>1677</v>
      </c>
      <c r="B342" t="s" s="4">
        <v>11029</v>
      </c>
      <c r="C342" t="s" s="4">
        <v>10690</v>
      </c>
      <c r="D342" t="s" s="4">
        <v>2363</v>
      </c>
      <c r="E342" t="s" s="4">
        <v>2363</v>
      </c>
      <c r="F342" t="s" s="4">
        <v>95</v>
      </c>
      <c r="G342" t="s" s="4">
        <v>10691</v>
      </c>
    </row>
    <row r="343" ht="45.0" customHeight="true">
      <c r="A343" t="s" s="4">
        <v>1679</v>
      </c>
      <c r="B343" t="s" s="4">
        <v>11030</v>
      </c>
      <c r="C343" t="s" s="4">
        <v>10690</v>
      </c>
      <c r="D343" t="s" s="4">
        <v>2363</v>
      </c>
      <c r="E343" t="s" s="4">
        <v>2363</v>
      </c>
      <c r="F343" t="s" s="4">
        <v>95</v>
      </c>
      <c r="G343" t="s" s="4">
        <v>10691</v>
      </c>
    </row>
    <row r="344" ht="45.0" customHeight="true">
      <c r="A344" t="s" s="4">
        <v>1684</v>
      </c>
      <c r="B344" t="s" s="4">
        <v>11031</v>
      </c>
      <c r="C344" t="s" s="4">
        <v>10690</v>
      </c>
      <c r="D344" t="s" s="4">
        <v>2363</v>
      </c>
      <c r="E344" t="s" s="4">
        <v>2363</v>
      </c>
      <c r="F344" t="s" s="4">
        <v>95</v>
      </c>
      <c r="G344" t="s" s="4">
        <v>10691</v>
      </c>
    </row>
    <row r="345" ht="45.0" customHeight="true">
      <c r="A345" t="s" s="4">
        <v>1687</v>
      </c>
      <c r="B345" t="s" s="4">
        <v>11032</v>
      </c>
      <c r="C345" t="s" s="4">
        <v>10690</v>
      </c>
      <c r="D345" t="s" s="4">
        <v>2363</v>
      </c>
      <c r="E345" t="s" s="4">
        <v>2363</v>
      </c>
      <c r="F345" t="s" s="4">
        <v>95</v>
      </c>
      <c r="G345" t="s" s="4">
        <v>10691</v>
      </c>
    </row>
    <row r="346" ht="45.0" customHeight="true">
      <c r="A346" t="s" s="4">
        <v>1689</v>
      </c>
      <c r="B346" t="s" s="4">
        <v>11033</v>
      </c>
      <c r="C346" t="s" s="4">
        <v>10690</v>
      </c>
      <c r="D346" t="s" s="4">
        <v>2363</v>
      </c>
      <c r="E346" t="s" s="4">
        <v>2363</v>
      </c>
      <c r="F346" t="s" s="4">
        <v>95</v>
      </c>
      <c r="G346" t="s" s="4">
        <v>10691</v>
      </c>
    </row>
    <row r="347" ht="45.0" customHeight="true">
      <c r="A347" t="s" s="4">
        <v>1692</v>
      </c>
      <c r="B347" t="s" s="4">
        <v>11034</v>
      </c>
      <c r="C347" t="s" s="4">
        <v>10690</v>
      </c>
      <c r="D347" t="s" s="4">
        <v>2363</v>
      </c>
      <c r="E347" t="s" s="4">
        <v>2363</v>
      </c>
      <c r="F347" t="s" s="4">
        <v>95</v>
      </c>
      <c r="G347" t="s" s="4">
        <v>10691</v>
      </c>
    </row>
    <row r="348" ht="45.0" customHeight="true">
      <c r="A348" t="s" s="4">
        <v>1694</v>
      </c>
      <c r="B348" t="s" s="4">
        <v>11035</v>
      </c>
      <c r="C348" t="s" s="4">
        <v>10690</v>
      </c>
      <c r="D348" t="s" s="4">
        <v>2363</v>
      </c>
      <c r="E348" t="s" s="4">
        <v>2363</v>
      </c>
      <c r="F348" t="s" s="4">
        <v>95</v>
      </c>
      <c r="G348" t="s" s="4">
        <v>10691</v>
      </c>
    </row>
    <row r="349" ht="45.0" customHeight="true">
      <c r="A349" t="s" s="4">
        <v>1697</v>
      </c>
      <c r="B349" t="s" s="4">
        <v>11036</v>
      </c>
      <c r="C349" t="s" s="4">
        <v>10690</v>
      </c>
      <c r="D349" t="s" s="4">
        <v>2363</v>
      </c>
      <c r="E349" t="s" s="4">
        <v>2363</v>
      </c>
      <c r="F349" t="s" s="4">
        <v>95</v>
      </c>
      <c r="G349" t="s" s="4">
        <v>10691</v>
      </c>
    </row>
    <row r="350" ht="45.0" customHeight="true">
      <c r="A350" t="s" s="4">
        <v>1701</v>
      </c>
      <c r="B350" t="s" s="4">
        <v>11037</v>
      </c>
      <c r="C350" t="s" s="4">
        <v>10690</v>
      </c>
      <c r="D350" t="s" s="4">
        <v>2363</v>
      </c>
      <c r="E350" t="s" s="4">
        <v>2363</v>
      </c>
      <c r="F350" t="s" s="4">
        <v>95</v>
      </c>
      <c r="G350" t="s" s="4">
        <v>10691</v>
      </c>
    </row>
    <row r="351" ht="45.0" customHeight="true">
      <c r="A351" t="s" s="4">
        <v>1703</v>
      </c>
      <c r="B351" t="s" s="4">
        <v>11038</v>
      </c>
      <c r="C351" t="s" s="4">
        <v>10690</v>
      </c>
      <c r="D351" t="s" s="4">
        <v>2363</v>
      </c>
      <c r="E351" t="s" s="4">
        <v>2363</v>
      </c>
      <c r="F351" t="s" s="4">
        <v>95</v>
      </c>
      <c r="G351" t="s" s="4">
        <v>10691</v>
      </c>
    </row>
    <row r="352" ht="45.0" customHeight="true">
      <c r="A352" t="s" s="4">
        <v>1705</v>
      </c>
      <c r="B352" t="s" s="4">
        <v>11039</v>
      </c>
      <c r="C352" t="s" s="4">
        <v>10690</v>
      </c>
      <c r="D352" t="s" s="4">
        <v>2363</v>
      </c>
      <c r="E352" t="s" s="4">
        <v>2363</v>
      </c>
      <c r="F352" t="s" s="4">
        <v>95</v>
      </c>
      <c r="G352" t="s" s="4">
        <v>10691</v>
      </c>
    </row>
    <row r="353" ht="45.0" customHeight="true">
      <c r="A353" t="s" s="4">
        <v>1707</v>
      </c>
      <c r="B353" t="s" s="4">
        <v>11040</v>
      </c>
      <c r="C353" t="s" s="4">
        <v>10690</v>
      </c>
      <c r="D353" t="s" s="4">
        <v>2363</v>
      </c>
      <c r="E353" t="s" s="4">
        <v>2363</v>
      </c>
      <c r="F353" t="s" s="4">
        <v>95</v>
      </c>
      <c r="G353" t="s" s="4">
        <v>10691</v>
      </c>
    </row>
    <row r="354" ht="45.0" customHeight="true">
      <c r="A354" t="s" s="4">
        <v>1709</v>
      </c>
      <c r="B354" t="s" s="4">
        <v>11041</v>
      </c>
      <c r="C354" t="s" s="4">
        <v>10690</v>
      </c>
      <c r="D354" t="s" s="4">
        <v>2363</v>
      </c>
      <c r="E354" t="s" s="4">
        <v>2363</v>
      </c>
      <c r="F354" t="s" s="4">
        <v>95</v>
      </c>
      <c r="G354" t="s" s="4">
        <v>10691</v>
      </c>
    </row>
    <row r="355" ht="45.0" customHeight="true">
      <c r="A355" t="s" s="4">
        <v>1711</v>
      </c>
      <c r="B355" t="s" s="4">
        <v>11042</v>
      </c>
      <c r="C355" t="s" s="4">
        <v>10690</v>
      </c>
      <c r="D355" t="s" s="4">
        <v>2363</v>
      </c>
      <c r="E355" t="s" s="4">
        <v>2363</v>
      </c>
      <c r="F355" t="s" s="4">
        <v>95</v>
      </c>
      <c r="G355" t="s" s="4">
        <v>10691</v>
      </c>
    </row>
    <row r="356" ht="45.0" customHeight="true">
      <c r="A356" t="s" s="4">
        <v>1713</v>
      </c>
      <c r="B356" t="s" s="4">
        <v>11043</v>
      </c>
      <c r="C356" t="s" s="4">
        <v>10690</v>
      </c>
      <c r="D356" t="s" s="4">
        <v>2363</v>
      </c>
      <c r="E356" t="s" s="4">
        <v>2363</v>
      </c>
      <c r="F356" t="s" s="4">
        <v>95</v>
      </c>
      <c r="G356" t="s" s="4">
        <v>10691</v>
      </c>
    </row>
    <row r="357" ht="45.0" customHeight="true">
      <c r="A357" t="s" s="4">
        <v>1715</v>
      </c>
      <c r="B357" t="s" s="4">
        <v>11044</v>
      </c>
      <c r="C357" t="s" s="4">
        <v>10690</v>
      </c>
      <c r="D357" t="s" s="4">
        <v>2363</v>
      </c>
      <c r="E357" t="s" s="4">
        <v>2363</v>
      </c>
      <c r="F357" t="s" s="4">
        <v>95</v>
      </c>
      <c r="G357" t="s" s="4">
        <v>10691</v>
      </c>
    </row>
    <row r="358" ht="45.0" customHeight="true">
      <c r="A358" t="s" s="4">
        <v>1717</v>
      </c>
      <c r="B358" t="s" s="4">
        <v>11045</v>
      </c>
      <c r="C358" t="s" s="4">
        <v>10690</v>
      </c>
      <c r="D358" t="s" s="4">
        <v>2363</v>
      </c>
      <c r="E358" t="s" s="4">
        <v>2363</v>
      </c>
      <c r="F358" t="s" s="4">
        <v>95</v>
      </c>
      <c r="G358" t="s" s="4">
        <v>10691</v>
      </c>
    </row>
    <row r="359" ht="45.0" customHeight="true">
      <c r="A359" t="s" s="4">
        <v>1719</v>
      </c>
      <c r="B359" t="s" s="4">
        <v>11046</v>
      </c>
      <c r="C359" t="s" s="4">
        <v>10690</v>
      </c>
      <c r="D359" t="s" s="4">
        <v>2363</v>
      </c>
      <c r="E359" t="s" s="4">
        <v>2363</v>
      </c>
      <c r="F359" t="s" s="4">
        <v>95</v>
      </c>
      <c r="G359" t="s" s="4">
        <v>10691</v>
      </c>
    </row>
    <row r="360" ht="45.0" customHeight="true">
      <c r="A360" t="s" s="4">
        <v>1721</v>
      </c>
      <c r="B360" t="s" s="4">
        <v>11047</v>
      </c>
      <c r="C360" t="s" s="4">
        <v>10690</v>
      </c>
      <c r="D360" t="s" s="4">
        <v>2363</v>
      </c>
      <c r="E360" t="s" s="4">
        <v>2363</v>
      </c>
      <c r="F360" t="s" s="4">
        <v>95</v>
      </c>
      <c r="G360" t="s" s="4">
        <v>10691</v>
      </c>
    </row>
    <row r="361" ht="45.0" customHeight="true">
      <c r="A361" t="s" s="4">
        <v>1723</v>
      </c>
      <c r="B361" t="s" s="4">
        <v>11048</v>
      </c>
      <c r="C361" t="s" s="4">
        <v>10690</v>
      </c>
      <c r="D361" t="s" s="4">
        <v>2363</v>
      </c>
      <c r="E361" t="s" s="4">
        <v>2363</v>
      </c>
      <c r="F361" t="s" s="4">
        <v>95</v>
      </c>
      <c r="G361" t="s" s="4">
        <v>10691</v>
      </c>
    </row>
    <row r="362" ht="45.0" customHeight="true">
      <c r="A362" t="s" s="4">
        <v>1725</v>
      </c>
      <c r="B362" t="s" s="4">
        <v>11049</v>
      </c>
      <c r="C362" t="s" s="4">
        <v>10690</v>
      </c>
      <c r="D362" t="s" s="4">
        <v>2363</v>
      </c>
      <c r="E362" t="s" s="4">
        <v>2363</v>
      </c>
      <c r="F362" t="s" s="4">
        <v>95</v>
      </c>
      <c r="G362" t="s" s="4">
        <v>10691</v>
      </c>
    </row>
    <row r="363" ht="45.0" customHeight="true">
      <c r="A363" t="s" s="4">
        <v>1727</v>
      </c>
      <c r="B363" t="s" s="4">
        <v>11050</v>
      </c>
      <c r="C363" t="s" s="4">
        <v>10690</v>
      </c>
      <c r="D363" t="s" s="4">
        <v>2363</v>
      </c>
      <c r="E363" t="s" s="4">
        <v>2363</v>
      </c>
      <c r="F363" t="s" s="4">
        <v>95</v>
      </c>
      <c r="G363" t="s" s="4">
        <v>10691</v>
      </c>
    </row>
    <row r="364" ht="45.0" customHeight="true">
      <c r="A364" t="s" s="4">
        <v>1729</v>
      </c>
      <c r="B364" t="s" s="4">
        <v>11051</v>
      </c>
      <c r="C364" t="s" s="4">
        <v>10690</v>
      </c>
      <c r="D364" t="s" s="4">
        <v>2363</v>
      </c>
      <c r="E364" t="s" s="4">
        <v>2363</v>
      </c>
      <c r="F364" t="s" s="4">
        <v>95</v>
      </c>
      <c r="G364" t="s" s="4">
        <v>10691</v>
      </c>
    </row>
    <row r="365" ht="45.0" customHeight="true">
      <c r="A365" t="s" s="4">
        <v>1731</v>
      </c>
      <c r="B365" t="s" s="4">
        <v>11052</v>
      </c>
      <c r="C365" t="s" s="4">
        <v>10690</v>
      </c>
      <c r="D365" t="s" s="4">
        <v>2363</v>
      </c>
      <c r="E365" t="s" s="4">
        <v>2363</v>
      </c>
      <c r="F365" t="s" s="4">
        <v>95</v>
      </c>
      <c r="G365" t="s" s="4">
        <v>10691</v>
      </c>
    </row>
    <row r="366" ht="45.0" customHeight="true">
      <c r="A366" t="s" s="4">
        <v>1733</v>
      </c>
      <c r="B366" t="s" s="4">
        <v>11053</v>
      </c>
      <c r="C366" t="s" s="4">
        <v>10690</v>
      </c>
      <c r="D366" t="s" s="4">
        <v>2363</v>
      </c>
      <c r="E366" t="s" s="4">
        <v>2363</v>
      </c>
      <c r="F366" t="s" s="4">
        <v>95</v>
      </c>
      <c r="G366" t="s" s="4">
        <v>10691</v>
      </c>
    </row>
    <row r="367" ht="45.0" customHeight="true">
      <c r="A367" t="s" s="4">
        <v>1735</v>
      </c>
      <c r="B367" t="s" s="4">
        <v>11054</v>
      </c>
      <c r="C367" t="s" s="4">
        <v>10690</v>
      </c>
      <c r="D367" t="s" s="4">
        <v>2363</v>
      </c>
      <c r="E367" t="s" s="4">
        <v>2363</v>
      </c>
      <c r="F367" t="s" s="4">
        <v>95</v>
      </c>
      <c r="G367" t="s" s="4">
        <v>10691</v>
      </c>
    </row>
    <row r="368" ht="45.0" customHeight="true">
      <c r="A368" t="s" s="4">
        <v>1737</v>
      </c>
      <c r="B368" t="s" s="4">
        <v>11055</v>
      </c>
      <c r="C368" t="s" s="4">
        <v>10690</v>
      </c>
      <c r="D368" t="s" s="4">
        <v>2363</v>
      </c>
      <c r="E368" t="s" s="4">
        <v>2363</v>
      </c>
      <c r="F368" t="s" s="4">
        <v>95</v>
      </c>
      <c r="G368" t="s" s="4">
        <v>10691</v>
      </c>
    </row>
    <row r="369" ht="45.0" customHeight="true">
      <c r="A369" t="s" s="4">
        <v>1739</v>
      </c>
      <c r="B369" t="s" s="4">
        <v>11056</v>
      </c>
      <c r="C369" t="s" s="4">
        <v>10690</v>
      </c>
      <c r="D369" t="s" s="4">
        <v>2363</v>
      </c>
      <c r="E369" t="s" s="4">
        <v>2363</v>
      </c>
      <c r="F369" t="s" s="4">
        <v>95</v>
      </c>
      <c r="G369" t="s" s="4">
        <v>10691</v>
      </c>
    </row>
    <row r="370" ht="45.0" customHeight="true">
      <c r="A370" t="s" s="4">
        <v>1741</v>
      </c>
      <c r="B370" t="s" s="4">
        <v>11057</v>
      </c>
      <c r="C370" t="s" s="4">
        <v>10690</v>
      </c>
      <c r="D370" t="s" s="4">
        <v>2363</v>
      </c>
      <c r="E370" t="s" s="4">
        <v>2363</v>
      </c>
      <c r="F370" t="s" s="4">
        <v>95</v>
      </c>
      <c r="G370" t="s" s="4">
        <v>10691</v>
      </c>
    </row>
    <row r="371" ht="45.0" customHeight="true">
      <c r="A371" t="s" s="4">
        <v>1743</v>
      </c>
      <c r="B371" t="s" s="4">
        <v>11058</v>
      </c>
      <c r="C371" t="s" s="4">
        <v>10690</v>
      </c>
      <c r="D371" t="s" s="4">
        <v>2363</v>
      </c>
      <c r="E371" t="s" s="4">
        <v>2363</v>
      </c>
      <c r="F371" t="s" s="4">
        <v>95</v>
      </c>
      <c r="G371" t="s" s="4">
        <v>10691</v>
      </c>
    </row>
    <row r="372" ht="45.0" customHeight="true">
      <c r="A372" t="s" s="4">
        <v>1745</v>
      </c>
      <c r="B372" t="s" s="4">
        <v>11059</v>
      </c>
      <c r="C372" t="s" s="4">
        <v>10690</v>
      </c>
      <c r="D372" t="s" s="4">
        <v>2363</v>
      </c>
      <c r="E372" t="s" s="4">
        <v>2363</v>
      </c>
      <c r="F372" t="s" s="4">
        <v>95</v>
      </c>
      <c r="G372" t="s" s="4">
        <v>10691</v>
      </c>
    </row>
    <row r="373" ht="45.0" customHeight="true">
      <c r="A373" t="s" s="4">
        <v>1747</v>
      </c>
      <c r="B373" t="s" s="4">
        <v>11060</v>
      </c>
      <c r="C373" t="s" s="4">
        <v>10690</v>
      </c>
      <c r="D373" t="s" s="4">
        <v>2363</v>
      </c>
      <c r="E373" t="s" s="4">
        <v>2363</v>
      </c>
      <c r="F373" t="s" s="4">
        <v>95</v>
      </c>
      <c r="G373" t="s" s="4">
        <v>10691</v>
      </c>
    </row>
    <row r="374" ht="45.0" customHeight="true">
      <c r="A374" t="s" s="4">
        <v>1749</v>
      </c>
      <c r="B374" t="s" s="4">
        <v>11061</v>
      </c>
      <c r="C374" t="s" s="4">
        <v>10690</v>
      </c>
      <c r="D374" t="s" s="4">
        <v>2363</v>
      </c>
      <c r="E374" t="s" s="4">
        <v>2363</v>
      </c>
      <c r="F374" t="s" s="4">
        <v>95</v>
      </c>
      <c r="G374" t="s" s="4">
        <v>10691</v>
      </c>
    </row>
    <row r="375" ht="45.0" customHeight="true">
      <c r="A375" t="s" s="4">
        <v>1751</v>
      </c>
      <c r="B375" t="s" s="4">
        <v>11062</v>
      </c>
      <c r="C375" t="s" s="4">
        <v>10690</v>
      </c>
      <c r="D375" t="s" s="4">
        <v>2363</v>
      </c>
      <c r="E375" t="s" s="4">
        <v>2363</v>
      </c>
      <c r="F375" t="s" s="4">
        <v>95</v>
      </c>
      <c r="G375" t="s" s="4">
        <v>10691</v>
      </c>
    </row>
    <row r="376" ht="45.0" customHeight="true">
      <c r="A376" t="s" s="4">
        <v>1753</v>
      </c>
      <c r="B376" t="s" s="4">
        <v>11063</v>
      </c>
      <c r="C376" t="s" s="4">
        <v>10690</v>
      </c>
      <c r="D376" t="s" s="4">
        <v>2363</v>
      </c>
      <c r="E376" t="s" s="4">
        <v>2363</v>
      </c>
      <c r="F376" t="s" s="4">
        <v>95</v>
      </c>
      <c r="G376" t="s" s="4">
        <v>10691</v>
      </c>
    </row>
    <row r="377" ht="45.0" customHeight="true">
      <c r="A377" t="s" s="4">
        <v>1755</v>
      </c>
      <c r="B377" t="s" s="4">
        <v>11064</v>
      </c>
      <c r="C377" t="s" s="4">
        <v>10690</v>
      </c>
      <c r="D377" t="s" s="4">
        <v>2363</v>
      </c>
      <c r="E377" t="s" s="4">
        <v>2363</v>
      </c>
      <c r="F377" t="s" s="4">
        <v>95</v>
      </c>
      <c r="G377" t="s" s="4">
        <v>10691</v>
      </c>
    </row>
    <row r="378" ht="45.0" customHeight="true">
      <c r="A378" t="s" s="4">
        <v>1757</v>
      </c>
      <c r="B378" t="s" s="4">
        <v>11065</v>
      </c>
      <c r="C378" t="s" s="4">
        <v>10690</v>
      </c>
      <c r="D378" t="s" s="4">
        <v>2363</v>
      </c>
      <c r="E378" t="s" s="4">
        <v>2363</v>
      </c>
      <c r="F378" t="s" s="4">
        <v>95</v>
      </c>
      <c r="G378" t="s" s="4">
        <v>10691</v>
      </c>
    </row>
    <row r="379" ht="45.0" customHeight="true">
      <c r="A379" t="s" s="4">
        <v>1759</v>
      </c>
      <c r="B379" t="s" s="4">
        <v>11066</v>
      </c>
      <c r="C379" t="s" s="4">
        <v>10690</v>
      </c>
      <c r="D379" t="s" s="4">
        <v>2363</v>
      </c>
      <c r="E379" t="s" s="4">
        <v>2363</v>
      </c>
      <c r="F379" t="s" s="4">
        <v>95</v>
      </c>
      <c r="G379" t="s" s="4">
        <v>10691</v>
      </c>
    </row>
    <row r="380" ht="45.0" customHeight="true">
      <c r="A380" t="s" s="4">
        <v>1761</v>
      </c>
      <c r="B380" t="s" s="4">
        <v>11067</v>
      </c>
      <c r="C380" t="s" s="4">
        <v>10690</v>
      </c>
      <c r="D380" t="s" s="4">
        <v>2363</v>
      </c>
      <c r="E380" t="s" s="4">
        <v>2363</v>
      </c>
      <c r="F380" t="s" s="4">
        <v>95</v>
      </c>
      <c r="G380" t="s" s="4">
        <v>10691</v>
      </c>
    </row>
    <row r="381" ht="45.0" customHeight="true">
      <c r="A381" t="s" s="4">
        <v>1763</v>
      </c>
      <c r="B381" t="s" s="4">
        <v>11068</v>
      </c>
      <c r="C381" t="s" s="4">
        <v>10690</v>
      </c>
      <c r="D381" t="s" s="4">
        <v>2363</v>
      </c>
      <c r="E381" t="s" s="4">
        <v>2363</v>
      </c>
      <c r="F381" t="s" s="4">
        <v>95</v>
      </c>
      <c r="G381" t="s" s="4">
        <v>10691</v>
      </c>
    </row>
    <row r="382" ht="45.0" customHeight="true">
      <c r="A382" t="s" s="4">
        <v>1765</v>
      </c>
      <c r="B382" t="s" s="4">
        <v>11069</v>
      </c>
      <c r="C382" t="s" s="4">
        <v>10690</v>
      </c>
      <c r="D382" t="s" s="4">
        <v>2363</v>
      </c>
      <c r="E382" t="s" s="4">
        <v>2363</v>
      </c>
      <c r="F382" t="s" s="4">
        <v>95</v>
      </c>
      <c r="G382" t="s" s="4">
        <v>10691</v>
      </c>
    </row>
    <row r="383" ht="45.0" customHeight="true">
      <c r="A383" t="s" s="4">
        <v>1767</v>
      </c>
      <c r="B383" t="s" s="4">
        <v>11070</v>
      </c>
      <c r="C383" t="s" s="4">
        <v>10690</v>
      </c>
      <c r="D383" t="s" s="4">
        <v>2363</v>
      </c>
      <c r="E383" t="s" s="4">
        <v>2363</v>
      </c>
      <c r="F383" t="s" s="4">
        <v>95</v>
      </c>
      <c r="G383" t="s" s="4">
        <v>10691</v>
      </c>
    </row>
    <row r="384" ht="45.0" customHeight="true">
      <c r="A384" t="s" s="4">
        <v>1769</v>
      </c>
      <c r="B384" t="s" s="4">
        <v>11071</v>
      </c>
      <c r="C384" t="s" s="4">
        <v>10690</v>
      </c>
      <c r="D384" t="s" s="4">
        <v>2363</v>
      </c>
      <c r="E384" t="s" s="4">
        <v>2363</v>
      </c>
      <c r="F384" t="s" s="4">
        <v>95</v>
      </c>
      <c r="G384" t="s" s="4">
        <v>10691</v>
      </c>
    </row>
    <row r="385" ht="45.0" customHeight="true">
      <c r="A385" t="s" s="4">
        <v>1771</v>
      </c>
      <c r="B385" t="s" s="4">
        <v>11072</v>
      </c>
      <c r="C385" t="s" s="4">
        <v>10690</v>
      </c>
      <c r="D385" t="s" s="4">
        <v>2363</v>
      </c>
      <c r="E385" t="s" s="4">
        <v>2363</v>
      </c>
      <c r="F385" t="s" s="4">
        <v>95</v>
      </c>
      <c r="G385" t="s" s="4">
        <v>10691</v>
      </c>
    </row>
    <row r="386" ht="45.0" customHeight="true">
      <c r="A386" t="s" s="4">
        <v>1773</v>
      </c>
      <c r="B386" t="s" s="4">
        <v>11073</v>
      </c>
      <c r="C386" t="s" s="4">
        <v>10690</v>
      </c>
      <c r="D386" t="s" s="4">
        <v>2363</v>
      </c>
      <c r="E386" t="s" s="4">
        <v>2363</v>
      </c>
      <c r="F386" t="s" s="4">
        <v>95</v>
      </c>
      <c r="G386" t="s" s="4">
        <v>10691</v>
      </c>
    </row>
    <row r="387" ht="45.0" customHeight="true">
      <c r="A387" t="s" s="4">
        <v>1775</v>
      </c>
      <c r="B387" t="s" s="4">
        <v>11074</v>
      </c>
      <c r="C387" t="s" s="4">
        <v>10690</v>
      </c>
      <c r="D387" t="s" s="4">
        <v>2363</v>
      </c>
      <c r="E387" t="s" s="4">
        <v>2363</v>
      </c>
      <c r="F387" t="s" s="4">
        <v>95</v>
      </c>
      <c r="G387" t="s" s="4">
        <v>10691</v>
      </c>
    </row>
    <row r="388" ht="45.0" customHeight="true">
      <c r="A388" t="s" s="4">
        <v>1777</v>
      </c>
      <c r="B388" t="s" s="4">
        <v>11075</v>
      </c>
      <c r="C388" t="s" s="4">
        <v>10690</v>
      </c>
      <c r="D388" t="s" s="4">
        <v>2363</v>
      </c>
      <c r="E388" t="s" s="4">
        <v>2363</v>
      </c>
      <c r="F388" t="s" s="4">
        <v>95</v>
      </c>
      <c r="G388" t="s" s="4">
        <v>10691</v>
      </c>
    </row>
    <row r="389" ht="45.0" customHeight="true">
      <c r="A389" t="s" s="4">
        <v>1779</v>
      </c>
      <c r="B389" t="s" s="4">
        <v>11076</v>
      </c>
      <c r="C389" t="s" s="4">
        <v>10690</v>
      </c>
      <c r="D389" t="s" s="4">
        <v>2363</v>
      </c>
      <c r="E389" t="s" s="4">
        <v>2363</v>
      </c>
      <c r="F389" t="s" s="4">
        <v>95</v>
      </c>
      <c r="G389" t="s" s="4">
        <v>10691</v>
      </c>
    </row>
    <row r="390" ht="45.0" customHeight="true">
      <c r="A390" t="s" s="4">
        <v>1781</v>
      </c>
      <c r="B390" t="s" s="4">
        <v>11077</v>
      </c>
      <c r="C390" t="s" s="4">
        <v>10690</v>
      </c>
      <c r="D390" t="s" s="4">
        <v>2363</v>
      </c>
      <c r="E390" t="s" s="4">
        <v>2363</v>
      </c>
      <c r="F390" t="s" s="4">
        <v>95</v>
      </c>
      <c r="G390" t="s" s="4">
        <v>10691</v>
      </c>
    </row>
    <row r="391" ht="45.0" customHeight="true">
      <c r="A391" t="s" s="4">
        <v>1783</v>
      </c>
      <c r="B391" t="s" s="4">
        <v>11078</v>
      </c>
      <c r="C391" t="s" s="4">
        <v>10690</v>
      </c>
      <c r="D391" t="s" s="4">
        <v>2363</v>
      </c>
      <c r="E391" t="s" s="4">
        <v>2363</v>
      </c>
      <c r="F391" t="s" s="4">
        <v>95</v>
      </c>
      <c r="G391" t="s" s="4">
        <v>10691</v>
      </c>
    </row>
    <row r="392" ht="45.0" customHeight="true">
      <c r="A392" t="s" s="4">
        <v>1785</v>
      </c>
      <c r="B392" t="s" s="4">
        <v>11079</v>
      </c>
      <c r="C392" t="s" s="4">
        <v>10690</v>
      </c>
      <c r="D392" t="s" s="4">
        <v>2363</v>
      </c>
      <c r="E392" t="s" s="4">
        <v>2363</v>
      </c>
      <c r="F392" t="s" s="4">
        <v>95</v>
      </c>
      <c r="G392" t="s" s="4">
        <v>10691</v>
      </c>
    </row>
    <row r="393" ht="45.0" customHeight="true">
      <c r="A393" t="s" s="4">
        <v>1787</v>
      </c>
      <c r="B393" t="s" s="4">
        <v>11080</v>
      </c>
      <c r="C393" t="s" s="4">
        <v>10690</v>
      </c>
      <c r="D393" t="s" s="4">
        <v>2363</v>
      </c>
      <c r="E393" t="s" s="4">
        <v>2363</v>
      </c>
      <c r="F393" t="s" s="4">
        <v>95</v>
      </c>
      <c r="G393" t="s" s="4">
        <v>10691</v>
      </c>
    </row>
    <row r="394" ht="45.0" customHeight="true">
      <c r="A394" t="s" s="4">
        <v>1789</v>
      </c>
      <c r="B394" t="s" s="4">
        <v>11081</v>
      </c>
      <c r="C394" t="s" s="4">
        <v>10690</v>
      </c>
      <c r="D394" t="s" s="4">
        <v>2363</v>
      </c>
      <c r="E394" t="s" s="4">
        <v>2363</v>
      </c>
      <c r="F394" t="s" s="4">
        <v>95</v>
      </c>
      <c r="G394" t="s" s="4">
        <v>10691</v>
      </c>
    </row>
    <row r="395" ht="45.0" customHeight="true">
      <c r="A395" t="s" s="4">
        <v>1791</v>
      </c>
      <c r="B395" t="s" s="4">
        <v>11082</v>
      </c>
      <c r="C395" t="s" s="4">
        <v>10690</v>
      </c>
      <c r="D395" t="s" s="4">
        <v>2363</v>
      </c>
      <c r="E395" t="s" s="4">
        <v>2363</v>
      </c>
      <c r="F395" t="s" s="4">
        <v>95</v>
      </c>
      <c r="G395" t="s" s="4">
        <v>10691</v>
      </c>
    </row>
    <row r="396" ht="45.0" customHeight="true">
      <c r="A396" t="s" s="4">
        <v>1793</v>
      </c>
      <c r="B396" t="s" s="4">
        <v>11083</v>
      </c>
      <c r="C396" t="s" s="4">
        <v>10690</v>
      </c>
      <c r="D396" t="s" s="4">
        <v>2363</v>
      </c>
      <c r="E396" t="s" s="4">
        <v>2363</v>
      </c>
      <c r="F396" t="s" s="4">
        <v>95</v>
      </c>
      <c r="G396" t="s" s="4">
        <v>10691</v>
      </c>
    </row>
    <row r="397" ht="45.0" customHeight="true">
      <c r="A397" t="s" s="4">
        <v>1795</v>
      </c>
      <c r="B397" t="s" s="4">
        <v>11084</v>
      </c>
      <c r="C397" t="s" s="4">
        <v>10690</v>
      </c>
      <c r="D397" t="s" s="4">
        <v>2363</v>
      </c>
      <c r="E397" t="s" s="4">
        <v>2363</v>
      </c>
      <c r="F397" t="s" s="4">
        <v>95</v>
      </c>
      <c r="G397" t="s" s="4">
        <v>10691</v>
      </c>
    </row>
    <row r="398" ht="45.0" customHeight="true">
      <c r="A398" t="s" s="4">
        <v>1797</v>
      </c>
      <c r="B398" t="s" s="4">
        <v>11085</v>
      </c>
      <c r="C398" t="s" s="4">
        <v>10690</v>
      </c>
      <c r="D398" t="s" s="4">
        <v>2363</v>
      </c>
      <c r="E398" t="s" s="4">
        <v>2363</v>
      </c>
      <c r="F398" t="s" s="4">
        <v>95</v>
      </c>
      <c r="G398" t="s" s="4">
        <v>10691</v>
      </c>
    </row>
    <row r="399" ht="45.0" customHeight="true">
      <c r="A399" t="s" s="4">
        <v>1799</v>
      </c>
      <c r="B399" t="s" s="4">
        <v>11086</v>
      </c>
      <c r="C399" t="s" s="4">
        <v>10690</v>
      </c>
      <c r="D399" t="s" s="4">
        <v>2363</v>
      </c>
      <c r="E399" t="s" s="4">
        <v>2363</v>
      </c>
      <c r="F399" t="s" s="4">
        <v>95</v>
      </c>
      <c r="G399" t="s" s="4">
        <v>10691</v>
      </c>
    </row>
    <row r="400" ht="45.0" customHeight="true">
      <c r="A400" t="s" s="4">
        <v>1801</v>
      </c>
      <c r="B400" t="s" s="4">
        <v>11087</v>
      </c>
      <c r="C400" t="s" s="4">
        <v>10690</v>
      </c>
      <c r="D400" t="s" s="4">
        <v>2363</v>
      </c>
      <c r="E400" t="s" s="4">
        <v>2363</v>
      </c>
      <c r="F400" t="s" s="4">
        <v>95</v>
      </c>
      <c r="G400" t="s" s="4">
        <v>10691</v>
      </c>
    </row>
    <row r="401" ht="45.0" customHeight="true">
      <c r="A401" t="s" s="4">
        <v>1803</v>
      </c>
      <c r="B401" t="s" s="4">
        <v>11088</v>
      </c>
      <c r="C401" t="s" s="4">
        <v>10690</v>
      </c>
      <c r="D401" t="s" s="4">
        <v>2363</v>
      </c>
      <c r="E401" t="s" s="4">
        <v>2363</v>
      </c>
      <c r="F401" t="s" s="4">
        <v>95</v>
      </c>
      <c r="G401" t="s" s="4">
        <v>10691</v>
      </c>
    </row>
    <row r="402" ht="45.0" customHeight="true">
      <c r="A402" t="s" s="4">
        <v>1805</v>
      </c>
      <c r="B402" t="s" s="4">
        <v>11089</v>
      </c>
      <c r="C402" t="s" s="4">
        <v>10690</v>
      </c>
      <c r="D402" t="s" s="4">
        <v>2363</v>
      </c>
      <c r="E402" t="s" s="4">
        <v>2363</v>
      </c>
      <c r="F402" t="s" s="4">
        <v>95</v>
      </c>
      <c r="G402" t="s" s="4">
        <v>10691</v>
      </c>
    </row>
    <row r="403" ht="45.0" customHeight="true">
      <c r="A403" t="s" s="4">
        <v>1807</v>
      </c>
      <c r="B403" t="s" s="4">
        <v>11090</v>
      </c>
      <c r="C403" t="s" s="4">
        <v>10690</v>
      </c>
      <c r="D403" t="s" s="4">
        <v>2363</v>
      </c>
      <c r="E403" t="s" s="4">
        <v>2363</v>
      </c>
      <c r="F403" t="s" s="4">
        <v>95</v>
      </c>
      <c r="G403" t="s" s="4">
        <v>10691</v>
      </c>
    </row>
    <row r="404" ht="45.0" customHeight="true">
      <c r="A404" t="s" s="4">
        <v>1809</v>
      </c>
      <c r="B404" t="s" s="4">
        <v>11091</v>
      </c>
      <c r="C404" t="s" s="4">
        <v>10690</v>
      </c>
      <c r="D404" t="s" s="4">
        <v>2363</v>
      </c>
      <c r="E404" t="s" s="4">
        <v>2363</v>
      </c>
      <c r="F404" t="s" s="4">
        <v>95</v>
      </c>
      <c r="G404" t="s" s="4">
        <v>10691</v>
      </c>
    </row>
    <row r="405" ht="45.0" customHeight="true">
      <c r="A405" t="s" s="4">
        <v>1811</v>
      </c>
      <c r="B405" t="s" s="4">
        <v>11092</v>
      </c>
      <c r="C405" t="s" s="4">
        <v>10690</v>
      </c>
      <c r="D405" t="s" s="4">
        <v>2363</v>
      </c>
      <c r="E405" t="s" s="4">
        <v>2363</v>
      </c>
      <c r="F405" t="s" s="4">
        <v>95</v>
      </c>
      <c r="G405" t="s" s="4">
        <v>10691</v>
      </c>
    </row>
    <row r="406" ht="45.0" customHeight="true">
      <c r="A406" t="s" s="4">
        <v>1813</v>
      </c>
      <c r="B406" t="s" s="4">
        <v>11093</v>
      </c>
      <c r="C406" t="s" s="4">
        <v>10690</v>
      </c>
      <c r="D406" t="s" s="4">
        <v>2363</v>
      </c>
      <c r="E406" t="s" s="4">
        <v>2363</v>
      </c>
      <c r="F406" t="s" s="4">
        <v>95</v>
      </c>
      <c r="G406" t="s" s="4">
        <v>10691</v>
      </c>
    </row>
    <row r="407" ht="45.0" customHeight="true">
      <c r="A407" t="s" s="4">
        <v>1815</v>
      </c>
      <c r="B407" t="s" s="4">
        <v>11094</v>
      </c>
      <c r="C407" t="s" s="4">
        <v>10690</v>
      </c>
      <c r="D407" t="s" s="4">
        <v>2363</v>
      </c>
      <c r="E407" t="s" s="4">
        <v>2363</v>
      </c>
      <c r="F407" t="s" s="4">
        <v>95</v>
      </c>
      <c r="G407" t="s" s="4">
        <v>10691</v>
      </c>
    </row>
    <row r="408" ht="45.0" customHeight="true">
      <c r="A408" t="s" s="4">
        <v>1817</v>
      </c>
      <c r="B408" t="s" s="4">
        <v>11095</v>
      </c>
      <c r="C408" t="s" s="4">
        <v>10690</v>
      </c>
      <c r="D408" t="s" s="4">
        <v>2363</v>
      </c>
      <c r="E408" t="s" s="4">
        <v>2363</v>
      </c>
      <c r="F408" t="s" s="4">
        <v>95</v>
      </c>
      <c r="G408" t="s" s="4">
        <v>10691</v>
      </c>
    </row>
    <row r="409" ht="45.0" customHeight="true">
      <c r="A409" t="s" s="4">
        <v>1819</v>
      </c>
      <c r="B409" t="s" s="4">
        <v>11096</v>
      </c>
      <c r="C409" t="s" s="4">
        <v>10690</v>
      </c>
      <c r="D409" t="s" s="4">
        <v>2363</v>
      </c>
      <c r="E409" t="s" s="4">
        <v>2363</v>
      </c>
      <c r="F409" t="s" s="4">
        <v>95</v>
      </c>
      <c r="G409" t="s" s="4">
        <v>10691</v>
      </c>
    </row>
    <row r="410" ht="45.0" customHeight="true">
      <c r="A410" t="s" s="4">
        <v>1821</v>
      </c>
      <c r="B410" t="s" s="4">
        <v>11097</v>
      </c>
      <c r="C410" t="s" s="4">
        <v>10690</v>
      </c>
      <c r="D410" t="s" s="4">
        <v>2363</v>
      </c>
      <c r="E410" t="s" s="4">
        <v>2363</v>
      </c>
      <c r="F410" t="s" s="4">
        <v>95</v>
      </c>
      <c r="G410" t="s" s="4">
        <v>10691</v>
      </c>
    </row>
    <row r="411" ht="45.0" customHeight="true">
      <c r="A411" t="s" s="4">
        <v>1823</v>
      </c>
      <c r="B411" t="s" s="4">
        <v>11098</v>
      </c>
      <c r="C411" t="s" s="4">
        <v>10690</v>
      </c>
      <c r="D411" t="s" s="4">
        <v>2363</v>
      </c>
      <c r="E411" t="s" s="4">
        <v>2363</v>
      </c>
      <c r="F411" t="s" s="4">
        <v>95</v>
      </c>
      <c r="G411" t="s" s="4">
        <v>10691</v>
      </c>
    </row>
    <row r="412" ht="45.0" customHeight="true">
      <c r="A412" t="s" s="4">
        <v>1825</v>
      </c>
      <c r="B412" t="s" s="4">
        <v>11099</v>
      </c>
      <c r="C412" t="s" s="4">
        <v>10690</v>
      </c>
      <c r="D412" t="s" s="4">
        <v>2363</v>
      </c>
      <c r="E412" t="s" s="4">
        <v>2363</v>
      </c>
      <c r="F412" t="s" s="4">
        <v>95</v>
      </c>
      <c r="G412" t="s" s="4">
        <v>10691</v>
      </c>
    </row>
    <row r="413" ht="45.0" customHeight="true">
      <c r="A413" t="s" s="4">
        <v>1827</v>
      </c>
      <c r="B413" t="s" s="4">
        <v>11100</v>
      </c>
      <c r="C413" t="s" s="4">
        <v>10690</v>
      </c>
      <c r="D413" t="s" s="4">
        <v>2363</v>
      </c>
      <c r="E413" t="s" s="4">
        <v>2363</v>
      </c>
      <c r="F413" t="s" s="4">
        <v>95</v>
      </c>
      <c r="G413" t="s" s="4">
        <v>10691</v>
      </c>
    </row>
    <row r="414" ht="45.0" customHeight="true">
      <c r="A414" t="s" s="4">
        <v>1829</v>
      </c>
      <c r="B414" t="s" s="4">
        <v>11101</v>
      </c>
      <c r="C414" t="s" s="4">
        <v>10690</v>
      </c>
      <c r="D414" t="s" s="4">
        <v>2363</v>
      </c>
      <c r="E414" t="s" s="4">
        <v>2363</v>
      </c>
      <c r="F414" t="s" s="4">
        <v>95</v>
      </c>
      <c r="G414" t="s" s="4">
        <v>10691</v>
      </c>
    </row>
    <row r="415" ht="45.0" customHeight="true">
      <c r="A415" t="s" s="4">
        <v>1831</v>
      </c>
      <c r="B415" t="s" s="4">
        <v>11102</v>
      </c>
      <c r="C415" t="s" s="4">
        <v>10690</v>
      </c>
      <c r="D415" t="s" s="4">
        <v>2363</v>
      </c>
      <c r="E415" t="s" s="4">
        <v>2363</v>
      </c>
      <c r="F415" t="s" s="4">
        <v>95</v>
      </c>
      <c r="G415" t="s" s="4">
        <v>10691</v>
      </c>
    </row>
    <row r="416" ht="45.0" customHeight="true">
      <c r="A416" t="s" s="4">
        <v>1833</v>
      </c>
      <c r="B416" t="s" s="4">
        <v>11103</v>
      </c>
      <c r="C416" t="s" s="4">
        <v>10690</v>
      </c>
      <c r="D416" t="s" s="4">
        <v>2363</v>
      </c>
      <c r="E416" t="s" s="4">
        <v>2363</v>
      </c>
      <c r="F416" t="s" s="4">
        <v>95</v>
      </c>
      <c r="G416" t="s" s="4">
        <v>10691</v>
      </c>
    </row>
    <row r="417" ht="45.0" customHeight="true">
      <c r="A417" t="s" s="4">
        <v>1835</v>
      </c>
      <c r="B417" t="s" s="4">
        <v>11104</v>
      </c>
      <c r="C417" t="s" s="4">
        <v>10690</v>
      </c>
      <c r="D417" t="s" s="4">
        <v>2363</v>
      </c>
      <c r="E417" t="s" s="4">
        <v>2363</v>
      </c>
      <c r="F417" t="s" s="4">
        <v>95</v>
      </c>
      <c r="G417" t="s" s="4">
        <v>10691</v>
      </c>
    </row>
    <row r="418" ht="45.0" customHeight="true">
      <c r="A418" t="s" s="4">
        <v>1837</v>
      </c>
      <c r="B418" t="s" s="4">
        <v>11105</v>
      </c>
      <c r="C418" t="s" s="4">
        <v>10690</v>
      </c>
      <c r="D418" t="s" s="4">
        <v>2363</v>
      </c>
      <c r="E418" t="s" s="4">
        <v>2363</v>
      </c>
      <c r="F418" t="s" s="4">
        <v>95</v>
      </c>
      <c r="G418" t="s" s="4">
        <v>10691</v>
      </c>
    </row>
    <row r="419" ht="45.0" customHeight="true">
      <c r="A419" t="s" s="4">
        <v>1839</v>
      </c>
      <c r="B419" t="s" s="4">
        <v>11106</v>
      </c>
      <c r="C419" t="s" s="4">
        <v>10690</v>
      </c>
      <c r="D419" t="s" s="4">
        <v>2363</v>
      </c>
      <c r="E419" t="s" s="4">
        <v>2363</v>
      </c>
      <c r="F419" t="s" s="4">
        <v>95</v>
      </c>
      <c r="G419" t="s" s="4">
        <v>10691</v>
      </c>
    </row>
    <row r="420" ht="45.0" customHeight="true">
      <c r="A420" t="s" s="4">
        <v>1841</v>
      </c>
      <c r="B420" t="s" s="4">
        <v>11107</v>
      </c>
      <c r="C420" t="s" s="4">
        <v>10690</v>
      </c>
      <c r="D420" t="s" s="4">
        <v>2363</v>
      </c>
      <c r="E420" t="s" s="4">
        <v>2363</v>
      </c>
      <c r="F420" t="s" s="4">
        <v>95</v>
      </c>
      <c r="G420" t="s" s="4">
        <v>10691</v>
      </c>
    </row>
    <row r="421" ht="45.0" customHeight="true">
      <c r="A421" t="s" s="4">
        <v>1843</v>
      </c>
      <c r="B421" t="s" s="4">
        <v>11108</v>
      </c>
      <c r="C421" t="s" s="4">
        <v>10690</v>
      </c>
      <c r="D421" t="s" s="4">
        <v>2363</v>
      </c>
      <c r="E421" t="s" s="4">
        <v>2363</v>
      </c>
      <c r="F421" t="s" s="4">
        <v>95</v>
      </c>
      <c r="G421" t="s" s="4">
        <v>10691</v>
      </c>
    </row>
    <row r="422" ht="45.0" customHeight="true">
      <c r="A422" t="s" s="4">
        <v>1845</v>
      </c>
      <c r="B422" t="s" s="4">
        <v>11109</v>
      </c>
      <c r="C422" t="s" s="4">
        <v>10690</v>
      </c>
      <c r="D422" t="s" s="4">
        <v>2363</v>
      </c>
      <c r="E422" t="s" s="4">
        <v>2363</v>
      </c>
      <c r="F422" t="s" s="4">
        <v>95</v>
      </c>
      <c r="G422" t="s" s="4">
        <v>10691</v>
      </c>
    </row>
    <row r="423" ht="45.0" customHeight="true">
      <c r="A423" t="s" s="4">
        <v>1847</v>
      </c>
      <c r="B423" t="s" s="4">
        <v>11110</v>
      </c>
      <c r="C423" t="s" s="4">
        <v>10690</v>
      </c>
      <c r="D423" t="s" s="4">
        <v>2363</v>
      </c>
      <c r="E423" t="s" s="4">
        <v>2363</v>
      </c>
      <c r="F423" t="s" s="4">
        <v>95</v>
      </c>
      <c r="G423" t="s" s="4">
        <v>10691</v>
      </c>
    </row>
    <row r="424" ht="45.0" customHeight="true">
      <c r="A424" t="s" s="4">
        <v>1849</v>
      </c>
      <c r="B424" t="s" s="4">
        <v>11111</v>
      </c>
      <c r="C424" t="s" s="4">
        <v>10690</v>
      </c>
      <c r="D424" t="s" s="4">
        <v>2363</v>
      </c>
      <c r="E424" t="s" s="4">
        <v>2363</v>
      </c>
      <c r="F424" t="s" s="4">
        <v>95</v>
      </c>
      <c r="G424" t="s" s="4">
        <v>10691</v>
      </c>
    </row>
    <row r="425" ht="45.0" customHeight="true">
      <c r="A425" t="s" s="4">
        <v>1851</v>
      </c>
      <c r="B425" t="s" s="4">
        <v>11112</v>
      </c>
      <c r="C425" t="s" s="4">
        <v>10690</v>
      </c>
      <c r="D425" t="s" s="4">
        <v>2363</v>
      </c>
      <c r="E425" t="s" s="4">
        <v>2363</v>
      </c>
      <c r="F425" t="s" s="4">
        <v>95</v>
      </c>
      <c r="G425" t="s" s="4">
        <v>10691</v>
      </c>
    </row>
    <row r="426" ht="45.0" customHeight="true">
      <c r="A426" t="s" s="4">
        <v>1853</v>
      </c>
      <c r="B426" t="s" s="4">
        <v>11113</v>
      </c>
      <c r="C426" t="s" s="4">
        <v>10690</v>
      </c>
      <c r="D426" t="s" s="4">
        <v>2363</v>
      </c>
      <c r="E426" t="s" s="4">
        <v>2363</v>
      </c>
      <c r="F426" t="s" s="4">
        <v>95</v>
      </c>
      <c r="G426" t="s" s="4">
        <v>10691</v>
      </c>
    </row>
    <row r="427" ht="45.0" customHeight="true">
      <c r="A427" t="s" s="4">
        <v>1855</v>
      </c>
      <c r="B427" t="s" s="4">
        <v>11114</v>
      </c>
      <c r="C427" t="s" s="4">
        <v>10690</v>
      </c>
      <c r="D427" t="s" s="4">
        <v>2363</v>
      </c>
      <c r="E427" t="s" s="4">
        <v>2363</v>
      </c>
      <c r="F427" t="s" s="4">
        <v>95</v>
      </c>
      <c r="G427" t="s" s="4">
        <v>10691</v>
      </c>
    </row>
    <row r="428" ht="45.0" customHeight="true">
      <c r="A428" t="s" s="4">
        <v>1857</v>
      </c>
      <c r="B428" t="s" s="4">
        <v>11115</v>
      </c>
      <c r="C428" t="s" s="4">
        <v>10690</v>
      </c>
      <c r="D428" t="s" s="4">
        <v>2363</v>
      </c>
      <c r="E428" t="s" s="4">
        <v>2363</v>
      </c>
      <c r="F428" t="s" s="4">
        <v>95</v>
      </c>
      <c r="G428" t="s" s="4">
        <v>10691</v>
      </c>
    </row>
    <row r="429" ht="45.0" customHeight="true">
      <c r="A429" t="s" s="4">
        <v>1859</v>
      </c>
      <c r="B429" t="s" s="4">
        <v>11116</v>
      </c>
      <c r="C429" t="s" s="4">
        <v>10690</v>
      </c>
      <c r="D429" t="s" s="4">
        <v>2363</v>
      </c>
      <c r="E429" t="s" s="4">
        <v>2363</v>
      </c>
      <c r="F429" t="s" s="4">
        <v>95</v>
      </c>
      <c r="G429" t="s" s="4">
        <v>10691</v>
      </c>
    </row>
    <row r="430" ht="45.0" customHeight="true">
      <c r="A430" t="s" s="4">
        <v>1861</v>
      </c>
      <c r="B430" t="s" s="4">
        <v>11117</v>
      </c>
      <c r="C430" t="s" s="4">
        <v>10690</v>
      </c>
      <c r="D430" t="s" s="4">
        <v>2363</v>
      </c>
      <c r="E430" t="s" s="4">
        <v>2363</v>
      </c>
      <c r="F430" t="s" s="4">
        <v>95</v>
      </c>
      <c r="G430" t="s" s="4">
        <v>10691</v>
      </c>
    </row>
    <row r="431" ht="45.0" customHeight="true">
      <c r="A431" t="s" s="4">
        <v>1863</v>
      </c>
      <c r="B431" t="s" s="4">
        <v>11118</v>
      </c>
      <c r="C431" t="s" s="4">
        <v>10690</v>
      </c>
      <c r="D431" t="s" s="4">
        <v>2363</v>
      </c>
      <c r="E431" t="s" s="4">
        <v>2363</v>
      </c>
      <c r="F431" t="s" s="4">
        <v>95</v>
      </c>
      <c r="G431" t="s" s="4">
        <v>10691</v>
      </c>
    </row>
    <row r="432" ht="45.0" customHeight="true">
      <c r="A432" t="s" s="4">
        <v>1865</v>
      </c>
      <c r="B432" t="s" s="4">
        <v>11119</v>
      </c>
      <c r="C432" t="s" s="4">
        <v>10690</v>
      </c>
      <c r="D432" t="s" s="4">
        <v>2363</v>
      </c>
      <c r="E432" t="s" s="4">
        <v>2363</v>
      </c>
      <c r="F432" t="s" s="4">
        <v>95</v>
      </c>
      <c r="G432" t="s" s="4">
        <v>10691</v>
      </c>
    </row>
    <row r="433" ht="45.0" customHeight="true">
      <c r="A433" t="s" s="4">
        <v>1867</v>
      </c>
      <c r="B433" t="s" s="4">
        <v>11120</v>
      </c>
      <c r="C433" t="s" s="4">
        <v>10690</v>
      </c>
      <c r="D433" t="s" s="4">
        <v>2363</v>
      </c>
      <c r="E433" t="s" s="4">
        <v>2363</v>
      </c>
      <c r="F433" t="s" s="4">
        <v>95</v>
      </c>
      <c r="G433" t="s" s="4">
        <v>10691</v>
      </c>
    </row>
    <row r="434" ht="45.0" customHeight="true">
      <c r="A434" t="s" s="4">
        <v>1869</v>
      </c>
      <c r="B434" t="s" s="4">
        <v>11121</v>
      </c>
      <c r="C434" t="s" s="4">
        <v>10690</v>
      </c>
      <c r="D434" t="s" s="4">
        <v>2363</v>
      </c>
      <c r="E434" t="s" s="4">
        <v>2363</v>
      </c>
      <c r="F434" t="s" s="4">
        <v>95</v>
      </c>
      <c r="G434" t="s" s="4">
        <v>10691</v>
      </c>
    </row>
    <row r="435" ht="45.0" customHeight="true">
      <c r="A435" t="s" s="4">
        <v>1871</v>
      </c>
      <c r="B435" t="s" s="4">
        <v>11122</v>
      </c>
      <c r="C435" t="s" s="4">
        <v>10690</v>
      </c>
      <c r="D435" t="s" s="4">
        <v>2363</v>
      </c>
      <c r="E435" t="s" s="4">
        <v>2363</v>
      </c>
      <c r="F435" t="s" s="4">
        <v>95</v>
      </c>
      <c r="G435" t="s" s="4">
        <v>10691</v>
      </c>
    </row>
    <row r="436" ht="45.0" customHeight="true">
      <c r="A436" t="s" s="4">
        <v>1873</v>
      </c>
      <c r="B436" t="s" s="4">
        <v>11123</v>
      </c>
      <c r="C436" t="s" s="4">
        <v>10690</v>
      </c>
      <c r="D436" t="s" s="4">
        <v>2363</v>
      </c>
      <c r="E436" t="s" s="4">
        <v>2363</v>
      </c>
      <c r="F436" t="s" s="4">
        <v>95</v>
      </c>
      <c r="G436" t="s" s="4">
        <v>10691</v>
      </c>
    </row>
    <row r="437" ht="45.0" customHeight="true">
      <c r="A437" t="s" s="4">
        <v>1875</v>
      </c>
      <c r="B437" t="s" s="4">
        <v>11124</v>
      </c>
      <c r="C437" t="s" s="4">
        <v>10690</v>
      </c>
      <c r="D437" t="s" s="4">
        <v>2363</v>
      </c>
      <c r="E437" t="s" s="4">
        <v>2363</v>
      </c>
      <c r="F437" t="s" s="4">
        <v>95</v>
      </c>
      <c r="G437" t="s" s="4">
        <v>10691</v>
      </c>
    </row>
    <row r="438" ht="45.0" customHeight="true">
      <c r="A438" t="s" s="4">
        <v>1877</v>
      </c>
      <c r="B438" t="s" s="4">
        <v>11125</v>
      </c>
      <c r="C438" t="s" s="4">
        <v>10690</v>
      </c>
      <c r="D438" t="s" s="4">
        <v>2363</v>
      </c>
      <c r="E438" t="s" s="4">
        <v>2363</v>
      </c>
      <c r="F438" t="s" s="4">
        <v>95</v>
      </c>
      <c r="G438" t="s" s="4">
        <v>10691</v>
      </c>
    </row>
    <row r="439" ht="45.0" customHeight="true">
      <c r="A439" t="s" s="4">
        <v>1879</v>
      </c>
      <c r="B439" t="s" s="4">
        <v>11126</v>
      </c>
      <c r="C439" t="s" s="4">
        <v>10690</v>
      </c>
      <c r="D439" t="s" s="4">
        <v>2363</v>
      </c>
      <c r="E439" t="s" s="4">
        <v>2363</v>
      </c>
      <c r="F439" t="s" s="4">
        <v>95</v>
      </c>
      <c r="G439" t="s" s="4">
        <v>10691</v>
      </c>
    </row>
    <row r="440" ht="45.0" customHeight="true">
      <c r="A440" t="s" s="4">
        <v>1881</v>
      </c>
      <c r="B440" t="s" s="4">
        <v>11127</v>
      </c>
      <c r="C440" t="s" s="4">
        <v>10690</v>
      </c>
      <c r="D440" t="s" s="4">
        <v>2363</v>
      </c>
      <c r="E440" t="s" s="4">
        <v>2363</v>
      </c>
      <c r="F440" t="s" s="4">
        <v>95</v>
      </c>
      <c r="G440" t="s" s="4">
        <v>10691</v>
      </c>
    </row>
    <row r="441" ht="45.0" customHeight="true">
      <c r="A441" t="s" s="4">
        <v>1883</v>
      </c>
      <c r="B441" t="s" s="4">
        <v>11128</v>
      </c>
      <c r="C441" t="s" s="4">
        <v>10690</v>
      </c>
      <c r="D441" t="s" s="4">
        <v>2363</v>
      </c>
      <c r="E441" t="s" s="4">
        <v>2363</v>
      </c>
      <c r="F441" t="s" s="4">
        <v>95</v>
      </c>
      <c r="G441" t="s" s="4">
        <v>10691</v>
      </c>
    </row>
    <row r="442" ht="45.0" customHeight="true">
      <c r="A442" t="s" s="4">
        <v>1885</v>
      </c>
      <c r="B442" t="s" s="4">
        <v>11129</v>
      </c>
      <c r="C442" t="s" s="4">
        <v>10690</v>
      </c>
      <c r="D442" t="s" s="4">
        <v>2363</v>
      </c>
      <c r="E442" t="s" s="4">
        <v>2363</v>
      </c>
      <c r="F442" t="s" s="4">
        <v>95</v>
      </c>
      <c r="G442" t="s" s="4">
        <v>10691</v>
      </c>
    </row>
    <row r="443" ht="45.0" customHeight="true">
      <c r="A443" t="s" s="4">
        <v>1887</v>
      </c>
      <c r="B443" t="s" s="4">
        <v>11130</v>
      </c>
      <c r="C443" t="s" s="4">
        <v>10690</v>
      </c>
      <c r="D443" t="s" s="4">
        <v>2363</v>
      </c>
      <c r="E443" t="s" s="4">
        <v>2363</v>
      </c>
      <c r="F443" t="s" s="4">
        <v>95</v>
      </c>
      <c r="G443" t="s" s="4">
        <v>10691</v>
      </c>
    </row>
    <row r="444" ht="45.0" customHeight="true">
      <c r="A444" t="s" s="4">
        <v>1889</v>
      </c>
      <c r="B444" t="s" s="4">
        <v>11131</v>
      </c>
      <c r="C444" t="s" s="4">
        <v>10690</v>
      </c>
      <c r="D444" t="s" s="4">
        <v>2363</v>
      </c>
      <c r="E444" t="s" s="4">
        <v>2363</v>
      </c>
      <c r="F444" t="s" s="4">
        <v>95</v>
      </c>
      <c r="G444" t="s" s="4">
        <v>10691</v>
      </c>
    </row>
    <row r="445" ht="45.0" customHeight="true">
      <c r="A445" t="s" s="4">
        <v>1891</v>
      </c>
      <c r="B445" t="s" s="4">
        <v>11132</v>
      </c>
      <c r="C445" t="s" s="4">
        <v>10690</v>
      </c>
      <c r="D445" t="s" s="4">
        <v>2363</v>
      </c>
      <c r="E445" t="s" s="4">
        <v>2363</v>
      </c>
      <c r="F445" t="s" s="4">
        <v>95</v>
      </c>
      <c r="G445" t="s" s="4">
        <v>10691</v>
      </c>
    </row>
    <row r="446" ht="45.0" customHeight="true">
      <c r="A446" t="s" s="4">
        <v>1893</v>
      </c>
      <c r="B446" t="s" s="4">
        <v>11133</v>
      </c>
      <c r="C446" t="s" s="4">
        <v>10690</v>
      </c>
      <c r="D446" t="s" s="4">
        <v>2363</v>
      </c>
      <c r="E446" t="s" s="4">
        <v>2363</v>
      </c>
      <c r="F446" t="s" s="4">
        <v>95</v>
      </c>
      <c r="G446" t="s" s="4">
        <v>10691</v>
      </c>
    </row>
    <row r="447" ht="45.0" customHeight="true">
      <c r="A447" t="s" s="4">
        <v>1895</v>
      </c>
      <c r="B447" t="s" s="4">
        <v>11134</v>
      </c>
      <c r="C447" t="s" s="4">
        <v>10690</v>
      </c>
      <c r="D447" t="s" s="4">
        <v>2363</v>
      </c>
      <c r="E447" t="s" s="4">
        <v>2363</v>
      </c>
      <c r="F447" t="s" s="4">
        <v>95</v>
      </c>
      <c r="G447" t="s" s="4">
        <v>10691</v>
      </c>
    </row>
    <row r="448" ht="45.0" customHeight="true">
      <c r="A448" t="s" s="4">
        <v>1897</v>
      </c>
      <c r="B448" t="s" s="4">
        <v>11135</v>
      </c>
      <c r="C448" t="s" s="4">
        <v>10690</v>
      </c>
      <c r="D448" t="s" s="4">
        <v>2363</v>
      </c>
      <c r="E448" t="s" s="4">
        <v>2363</v>
      </c>
      <c r="F448" t="s" s="4">
        <v>95</v>
      </c>
      <c r="G448" t="s" s="4">
        <v>10691</v>
      </c>
    </row>
    <row r="449" ht="45.0" customHeight="true">
      <c r="A449" t="s" s="4">
        <v>1899</v>
      </c>
      <c r="B449" t="s" s="4">
        <v>11136</v>
      </c>
      <c r="C449" t="s" s="4">
        <v>10690</v>
      </c>
      <c r="D449" t="s" s="4">
        <v>2363</v>
      </c>
      <c r="E449" t="s" s="4">
        <v>2363</v>
      </c>
      <c r="F449" t="s" s="4">
        <v>95</v>
      </c>
      <c r="G449" t="s" s="4">
        <v>10691</v>
      </c>
    </row>
    <row r="450" ht="45.0" customHeight="true">
      <c r="A450" t="s" s="4">
        <v>1901</v>
      </c>
      <c r="B450" t="s" s="4">
        <v>11137</v>
      </c>
      <c r="C450" t="s" s="4">
        <v>10690</v>
      </c>
      <c r="D450" t="s" s="4">
        <v>2363</v>
      </c>
      <c r="E450" t="s" s="4">
        <v>2363</v>
      </c>
      <c r="F450" t="s" s="4">
        <v>95</v>
      </c>
      <c r="G450" t="s" s="4">
        <v>10691</v>
      </c>
    </row>
    <row r="451" ht="45.0" customHeight="true">
      <c r="A451" t="s" s="4">
        <v>1903</v>
      </c>
      <c r="B451" t="s" s="4">
        <v>11138</v>
      </c>
      <c r="C451" t="s" s="4">
        <v>10690</v>
      </c>
      <c r="D451" t="s" s="4">
        <v>2363</v>
      </c>
      <c r="E451" t="s" s="4">
        <v>2363</v>
      </c>
      <c r="F451" t="s" s="4">
        <v>95</v>
      </c>
      <c r="G451" t="s" s="4">
        <v>10691</v>
      </c>
    </row>
    <row r="452" ht="45.0" customHeight="true">
      <c r="A452" t="s" s="4">
        <v>1905</v>
      </c>
      <c r="B452" t="s" s="4">
        <v>11139</v>
      </c>
      <c r="C452" t="s" s="4">
        <v>10690</v>
      </c>
      <c r="D452" t="s" s="4">
        <v>2363</v>
      </c>
      <c r="E452" t="s" s="4">
        <v>2363</v>
      </c>
      <c r="F452" t="s" s="4">
        <v>95</v>
      </c>
      <c r="G452" t="s" s="4">
        <v>10691</v>
      </c>
    </row>
    <row r="453" ht="45.0" customHeight="true">
      <c r="A453" t="s" s="4">
        <v>1907</v>
      </c>
      <c r="B453" t="s" s="4">
        <v>11140</v>
      </c>
      <c r="C453" t="s" s="4">
        <v>10690</v>
      </c>
      <c r="D453" t="s" s="4">
        <v>2363</v>
      </c>
      <c r="E453" t="s" s="4">
        <v>2363</v>
      </c>
      <c r="F453" t="s" s="4">
        <v>95</v>
      </c>
      <c r="G453" t="s" s="4">
        <v>10691</v>
      </c>
    </row>
    <row r="454" ht="45.0" customHeight="true">
      <c r="A454" t="s" s="4">
        <v>1909</v>
      </c>
      <c r="B454" t="s" s="4">
        <v>11141</v>
      </c>
      <c r="C454" t="s" s="4">
        <v>10690</v>
      </c>
      <c r="D454" t="s" s="4">
        <v>2363</v>
      </c>
      <c r="E454" t="s" s="4">
        <v>2363</v>
      </c>
      <c r="F454" t="s" s="4">
        <v>95</v>
      </c>
      <c r="G454" t="s" s="4">
        <v>10691</v>
      </c>
    </row>
    <row r="455" ht="45.0" customHeight="true">
      <c r="A455" t="s" s="4">
        <v>1911</v>
      </c>
      <c r="B455" t="s" s="4">
        <v>11142</v>
      </c>
      <c r="C455" t="s" s="4">
        <v>10690</v>
      </c>
      <c r="D455" t="s" s="4">
        <v>2363</v>
      </c>
      <c r="E455" t="s" s="4">
        <v>2363</v>
      </c>
      <c r="F455" t="s" s="4">
        <v>95</v>
      </c>
      <c r="G455" t="s" s="4">
        <v>10691</v>
      </c>
    </row>
    <row r="456" ht="45.0" customHeight="true">
      <c r="A456" t="s" s="4">
        <v>1913</v>
      </c>
      <c r="B456" t="s" s="4">
        <v>11143</v>
      </c>
      <c r="C456" t="s" s="4">
        <v>10690</v>
      </c>
      <c r="D456" t="s" s="4">
        <v>2363</v>
      </c>
      <c r="E456" t="s" s="4">
        <v>2363</v>
      </c>
      <c r="F456" t="s" s="4">
        <v>95</v>
      </c>
      <c r="G456" t="s" s="4">
        <v>10691</v>
      </c>
    </row>
    <row r="457" ht="45.0" customHeight="true">
      <c r="A457" t="s" s="4">
        <v>1915</v>
      </c>
      <c r="B457" t="s" s="4">
        <v>11144</v>
      </c>
      <c r="C457" t="s" s="4">
        <v>10690</v>
      </c>
      <c r="D457" t="s" s="4">
        <v>2363</v>
      </c>
      <c r="E457" t="s" s="4">
        <v>2363</v>
      </c>
      <c r="F457" t="s" s="4">
        <v>95</v>
      </c>
      <c r="G457" t="s" s="4">
        <v>10691</v>
      </c>
    </row>
    <row r="458" ht="45.0" customHeight="true">
      <c r="A458" t="s" s="4">
        <v>1917</v>
      </c>
      <c r="B458" t="s" s="4">
        <v>11145</v>
      </c>
      <c r="C458" t="s" s="4">
        <v>10690</v>
      </c>
      <c r="D458" t="s" s="4">
        <v>2363</v>
      </c>
      <c r="E458" t="s" s="4">
        <v>2363</v>
      </c>
      <c r="F458" t="s" s="4">
        <v>95</v>
      </c>
      <c r="G458" t="s" s="4">
        <v>10691</v>
      </c>
    </row>
    <row r="459" ht="45.0" customHeight="true">
      <c r="A459" t="s" s="4">
        <v>1919</v>
      </c>
      <c r="B459" t="s" s="4">
        <v>11146</v>
      </c>
      <c r="C459" t="s" s="4">
        <v>10690</v>
      </c>
      <c r="D459" t="s" s="4">
        <v>2363</v>
      </c>
      <c r="E459" t="s" s="4">
        <v>2363</v>
      </c>
      <c r="F459" t="s" s="4">
        <v>95</v>
      </c>
      <c r="G459" t="s" s="4">
        <v>10691</v>
      </c>
    </row>
    <row r="460" ht="45.0" customHeight="true">
      <c r="A460" t="s" s="4">
        <v>1921</v>
      </c>
      <c r="B460" t="s" s="4">
        <v>11147</v>
      </c>
      <c r="C460" t="s" s="4">
        <v>10690</v>
      </c>
      <c r="D460" t="s" s="4">
        <v>2363</v>
      </c>
      <c r="E460" t="s" s="4">
        <v>2363</v>
      </c>
      <c r="F460" t="s" s="4">
        <v>95</v>
      </c>
      <c r="G460" t="s" s="4">
        <v>10691</v>
      </c>
    </row>
    <row r="461" ht="45.0" customHeight="true">
      <c r="A461" t="s" s="4">
        <v>1923</v>
      </c>
      <c r="B461" t="s" s="4">
        <v>11148</v>
      </c>
      <c r="C461" t="s" s="4">
        <v>10690</v>
      </c>
      <c r="D461" t="s" s="4">
        <v>2363</v>
      </c>
      <c r="E461" t="s" s="4">
        <v>2363</v>
      </c>
      <c r="F461" t="s" s="4">
        <v>95</v>
      </c>
      <c r="G461" t="s" s="4">
        <v>10691</v>
      </c>
    </row>
    <row r="462" ht="45.0" customHeight="true">
      <c r="A462" t="s" s="4">
        <v>1925</v>
      </c>
      <c r="B462" t="s" s="4">
        <v>11149</v>
      </c>
      <c r="C462" t="s" s="4">
        <v>10690</v>
      </c>
      <c r="D462" t="s" s="4">
        <v>2363</v>
      </c>
      <c r="E462" t="s" s="4">
        <v>2363</v>
      </c>
      <c r="F462" t="s" s="4">
        <v>95</v>
      </c>
      <c r="G462" t="s" s="4">
        <v>10691</v>
      </c>
    </row>
    <row r="463" ht="45.0" customHeight="true">
      <c r="A463" t="s" s="4">
        <v>1927</v>
      </c>
      <c r="B463" t="s" s="4">
        <v>11150</v>
      </c>
      <c r="C463" t="s" s="4">
        <v>10690</v>
      </c>
      <c r="D463" t="s" s="4">
        <v>2363</v>
      </c>
      <c r="E463" t="s" s="4">
        <v>2363</v>
      </c>
      <c r="F463" t="s" s="4">
        <v>95</v>
      </c>
      <c r="G463" t="s" s="4">
        <v>10691</v>
      </c>
    </row>
    <row r="464" ht="45.0" customHeight="true">
      <c r="A464" t="s" s="4">
        <v>1929</v>
      </c>
      <c r="B464" t="s" s="4">
        <v>11151</v>
      </c>
      <c r="C464" t="s" s="4">
        <v>10690</v>
      </c>
      <c r="D464" t="s" s="4">
        <v>2363</v>
      </c>
      <c r="E464" t="s" s="4">
        <v>2363</v>
      </c>
      <c r="F464" t="s" s="4">
        <v>95</v>
      </c>
      <c r="G464" t="s" s="4">
        <v>10691</v>
      </c>
    </row>
    <row r="465" ht="45.0" customHeight="true">
      <c r="A465" t="s" s="4">
        <v>1931</v>
      </c>
      <c r="B465" t="s" s="4">
        <v>11152</v>
      </c>
      <c r="C465" t="s" s="4">
        <v>10690</v>
      </c>
      <c r="D465" t="s" s="4">
        <v>2363</v>
      </c>
      <c r="E465" t="s" s="4">
        <v>2363</v>
      </c>
      <c r="F465" t="s" s="4">
        <v>95</v>
      </c>
      <c r="G465" t="s" s="4">
        <v>10691</v>
      </c>
    </row>
    <row r="466" ht="45.0" customHeight="true">
      <c r="A466" t="s" s="4">
        <v>1933</v>
      </c>
      <c r="B466" t="s" s="4">
        <v>11153</v>
      </c>
      <c r="C466" t="s" s="4">
        <v>10690</v>
      </c>
      <c r="D466" t="s" s="4">
        <v>2363</v>
      </c>
      <c r="E466" t="s" s="4">
        <v>2363</v>
      </c>
      <c r="F466" t="s" s="4">
        <v>95</v>
      </c>
      <c r="G466" t="s" s="4">
        <v>10691</v>
      </c>
    </row>
    <row r="467" ht="45.0" customHeight="true">
      <c r="A467" t="s" s="4">
        <v>1935</v>
      </c>
      <c r="B467" t="s" s="4">
        <v>11154</v>
      </c>
      <c r="C467" t="s" s="4">
        <v>10690</v>
      </c>
      <c r="D467" t="s" s="4">
        <v>2363</v>
      </c>
      <c r="E467" t="s" s="4">
        <v>2363</v>
      </c>
      <c r="F467" t="s" s="4">
        <v>95</v>
      </c>
      <c r="G467" t="s" s="4">
        <v>10691</v>
      </c>
    </row>
    <row r="468" ht="45.0" customHeight="true">
      <c r="A468" t="s" s="4">
        <v>1937</v>
      </c>
      <c r="B468" t="s" s="4">
        <v>11155</v>
      </c>
      <c r="C468" t="s" s="4">
        <v>10690</v>
      </c>
      <c r="D468" t="s" s="4">
        <v>2363</v>
      </c>
      <c r="E468" t="s" s="4">
        <v>2363</v>
      </c>
      <c r="F468" t="s" s="4">
        <v>95</v>
      </c>
      <c r="G468" t="s" s="4">
        <v>10691</v>
      </c>
    </row>
    <row r="469" ht="45.0" customHeight="true">
      <c r="A469" t="s" s="4">
        <v>1939</v>
      </c>
      <c r="B469" t="s" s="4">
        <v>11156</v>
      </c>
      <c r="C469" t="s" s="4">
        <v>10690</v>
      </c>
      <c r="D469" t="s" s="4">
        <v>2363</v>
      </c>
      <c r="E469" t="s" s="4">
        <v>2363</v>
      </c>
      <c r="F469" t="s" s="4">
        <v>95</v>
      </c>
      <c r="G469" t="s" s="4">
        <v>10691</v>
      </c>
    </row>
    <row r="470" ht="45.0" customHeight="true">
      <c r="A470" t="s" s="4">
        <v>1941</v>
      </c>
      <c r="B470" t="s" s="4">
        <v>11157</v>
      </c>
      <c r="C470" t="s" s="4">
        <v>10690</v>
      </c>
      <c r="D470" t="s" s="4">
        <v>2363</v>
      </c>
      <c r="E470" t="s" s="4">
        <v>2363</v>
      </c>
      <c r="F470" t="s" s="4">
        <v>95</v>
      </c>
      <c r="G470" t="s" s="4">
        <v>10691</v>
      </c>
    </row>
    <row r="471" ht="45.0" customHeight="true">
      <c r="A471" t="s" s="4">
        <v>1943</v>
      </c>
      <c r="B471" t="s" s="4">
        <v>11158</v>
      </c>
      <c r="C471" t="s" s="4">
        <v>10690</v>
      </c>
      <c r="D471" t="s" s="4">
        <v>2363</v>
      </c>
      <c r="E471" t="s" s="4">
        <v>2363</v>
      </c>
      <c r="F471" t="s" s="4">
        <v>95</v>
      </c>
      <c r="G471" t="s" s="4">
        <v>10691</v>
      </c>
    </row>
    <row r="472" ht="45.0" customHeight="true">
      <c r="A472" t="s" s="4">
        <v>1945</v>
      </c>
      <c r="B472" t="s" s="4">
        <v>11159</v>
      </c>
      <c r="C472" t="s" s="4">
        <v>10690</v>
      </c>
      <c r="D472" t="s" s="4">
        <v>2363</v>
      </c>
      <c r="E472" t="s" s="4">
        <v>2363</v>
      </c>
      <c r="F472" t="s" s="4">
        <v>95</v>
      </c>
      <c r="G472" t="s" s="4">
        <v>10691</v>
      </c>
    </row>
    <row r="473" ht="45.0" customHeight="true">
      <c r="A473" t="s" s="4">
        <v>1947</v>
      </c>
      <c r="B473" t="s" s="4">
        <v>11160</v>
      </c>
      <c r="C473" t="s" s="4">
        <v>10690</v>
      </c>
      <c r="D473" t="s" s="4">
        <v>2363</v>
      </c>
      <c r="E473" t="s" s="4">
        <v>2363</v>
      </c>
      <c r="F473" t="s" s="4">
        <v>95</v>
      </c>
      <c r="G473" t="s" s="4">
        <v>10691</v>
      </c>
    </row>
    <row r="474" ht="45.0" customHeight="true">
      <c r="A474" t="s" s="4">
        <v>1949</v>
      </c>
      <c r="B474" t="s" s="4">
        <v>11161</v>
      </c>
      <c r="C474" t="s" s="4">
        <v>10690</v>
      </c>
      <c r="D474" t="s" s="4">
        <v>2363</v>
      </c>
      <c r="E474" t="s" s="4">
        <v>2363</v>
      </c>
      <c r="F474" t="s" s="4">
        <v>95</v>
      </c>
      <c r="G474" t="s" s="4">
        <v>10691</v>
      </c>
    </row>
    <row r="475" ht="45.0" customHeight="true">
      <c r="A475" t="s" s="4">
        <v>1951</v>
      </c>
      <c r="B475" t="s" s="4">
        <v>11162</v>
      </c>
      <c r="C475" t="s" s="4">
        <v>10690</v>
      </c>
      <c r="D475" t="s" s="4">
        <v>2363</v>
      </c>
      <c r="E475" t="s" s="4">
        <v>2363</v>
      </c>
      <c r="F475" t="s" s="4">
        <v>95</v>
      </c>
      <c r="G475" t="s" s="4">
        <v>10691</v>
      </c>
    </row>
    <row r="476" ht="45.0" customHeight="true">
      <c r="A476" t="s" s="4">
        <v>1953</v>
      </c>
      <c r="B476" t="s" s="4">
        <v>11163</v>
      </c>
      <c r="C476" t="s" s="4">
        <v>10690</v>
      </c>
      <c r="D476" t="s" s="4">
        <v>2363</v>
      </c>
      <c r="E476" t="s" s="4">
        <v>2363</v>
      </c>
      <c r="F476" t="s" s="4">
        <v>95</v>
      </c>
      <c r="G476" t="s" s="4">
        <v>10691</v>
      </c>
    </row>
    <row r="477" ht="45.0" customHeight="true">
      <c r="A477" t="s" s="4">
        <v>1955</v>
      </c>
      <c r="B477" t="s" s="4">
        <v>11164</v>
      </c>
      <c r="C477" t="s" s="4">
        <v>10690</v>
      </c>
      <c r="D477" t="s" s="4">
        <v>2363</v>
      </c>
      <c r="E477" t="s" s="4">
        <v>2363</v>
      </c>
      <c r="F477" t="s" s="4">
        <v>95</v>
      </c>
      <c r="G477" t="s" s="4">
        <v>10691</v>
      </c>
    </row>
    <row r="478" ht="45.0" customHeight="true">
      <c r="A478" t="s" s="4">
        <v>1957</v>
      </c>
      <c r="B478" t="s" s="4">
        <v>11165</v>
      </c>
      <c r="C478" t="s" s="4">
        <v>10690</v>
      </c>
      <c r="D478" t="s" s="4">
        <v>2363</v>
      </c>
      <c r="E478" t="s" s="4">
        <v>2363</v>
      </c>
      <c r="F478" t="s" s="4">
        <v>95</v>
      </c>
      <c r="G478" t="s" s="4">
        <v>10691</v>
      </c>
    </row>
    <row r="479" ht="45.0" customHeight="true">
      <c r="A479" t="s" s="4">
        <v>1959</v>
      </c>
      <c r="B479" t="s" s="4">
        <v>11166</v>
      </c>
      <c r="C479" t="s" s="4">
        <v>10690</v>
      </c>
      <c r="D479" t="s" s="4">
        <v>2363</v>
      </c>
      <c r="E479" t="s" s="4">
        <v>2363</v>
      </c>
      <c r="F479" t="s" s="4">
        <v>95</v>
      </c>
      <c r="G479" t="s" s="4">
        <v>10691</v>
      </c>
    </row>
    <row r="480" ht="45.0" customHeight="true">
      <c r="A480" t="s" s="4">
        <v>1961</v>
      </c>
      <c r="B480" t="s" s="4">
        <v>11167</v>
      </c>
      <c r="C480" t="s" s="4">
        <v>10690</v>
      </c>
      <c r="D480" t="s" s="4">
        <v>2363</v>
      </c>
      <c r="E480" t="s" s="4">
        <v>2363</v>
      </c>
      <c r="F480" t="s" s="4">
        <v>95</v>
      </c>
      <c r="G480" t="s" s="4">
        <v>10691</v>
      </c>
    </row>
    <row r="481" ht="45.0" customHeight="true">
      <c r="A481" t="s" s="4">
        <v>1963</v>
      </c>
      <c r="B481" t="s" s="4">
        <v>11168</v>
      </c>
      <c r="C481" t="s" s="4">
        <v>10690</v>
      </c>
      <c r="D481" t="s" s="4">
        <v>2363</v>
      </c>
      <c r="E481" t="s" s="4">
        <v>2363</v>
      </c>
      <c r="F481" t="s" s="4">
        <v>95</v>
      </c>
      <c r="G481" t="s" s="4">
        <v>10691</v>
      </c>
    </row>
    <row r="482" ht="45.0" customHeight="true">
      <c r="A482" t="s" s="4">
        <v>1965</v>
      </c>
      <c r="B482" t="s" s="4">
        <v>11169</v>
      </c>
      <c r="C482" t="s" s="4">
        <v>10690</v>
      </c>
      <c r="D482" t="s" s="4">
        <v>2363</v>
      </c>
      <c r="E482" t="s" s="4">
        <v>2363</v>
      </c>
      <c r="F482" t="s" s="4">
        <v>95</v>
      </c>
      <c r="G482" t="s" s="4">
        <v>10691</v>
      </c>
    </row>
    <row r="483" ht="45.0" customHeight="true">
      <c r="A483" t="s" s="4">
        <v>1967</v>
      </c>
      <c r="B483" t="s" s="4">
        <v>11170</v>
      </c>
      <c r="C483" t="s" s="4">
        <v>10690</v>
      </c>
      <c r="D483" t="s" s="4">
        <v>2363</v>
      </c>
      <c r="E483" t="s" s="4">
        <v>2363</v>
      </c>
      <c r="F483" t="s" s="4">
        <v>95</v>
      </c>
      <c r="G483" t="s" s="4">
        <v>10691</v>
      </c>
    </row>
    <row r="484" ht="45.0" customHeight="true">
      <c r="A484" t="s" s="4">
        <v>1969</v>
      </c>
      <c r="B484" t="s" s="4">
        <v>11171</v>
      </c>
      <c r="C484" t="s" s="4">
        <v>10690</v>
      </c>
      <c r="D484" t="s" s="4">
        <v>2363</v>
      </c>
      <c r="E484" t="s" s="4">
        <v>2363</v>
      </c>
      <c r="F484" t="s" s="4">
        <v>95</v>
      </c>
      <c r="G484" t="s" s="4">
        <v>10691</v>
      </c>
    </row>
    <row r="485" ht="45.0" customHeight="true">
      <c r="A485" t="s" s="4">
        <v>1971</v>
      </c>
      <c r="B485" t="s" s="4">
        <v>11172</v>
      </c>
      <c r="C485" t="s" s="4">
        <v>10690</v>
      </c>
      <c r="D485" t="s" s="4">
        <v>2363</v>
      </c>
      <c r="E485" t="s" s="4">
        <v>2363</v>
      </c>
      <c r="F485" t="s" s="4">
        <v>95</v>
      </c>
      <c r="G485" t="s" s="4">
        <v>10691</v>
      </c>
    </row>
    <row r="486" ht="45.0" customHeight="true">
      <c r="A486" t="s" s="4">
        <v>1973</v>
      </c>
      <c r="B486" t="s" s="4">
        <v>11173</v>
      </c>
      <c r="C486" t="s" s="4">
        <v>10690</v>
      </c>
      <c r="D486" t="s" s="4">
        <v>2363</v>
      </c>
      <c r="E486" t="s" s="4">
        <v>2363</v>
      </c>
      <c r="F486" t="s" s="4">
        <v>95</v>
      </c>
      <c r="G486" t="s" s="4">
        <v>10691</v>
      </c>
    </row>
    <row r="487" ht="45.0" customHeight="true">
      <c r="A487" t="s" s="4">
        <v>1975</v>
      </c>
      <c r="B487" t="s" s="4">
        <v>11174</v>
      </c>
      <c r="C487" t="s" s="4">
        <v>10690</v>
      </c>
      <c r="D487" t="s" s="4">
        <v>2363</v>
      </c>
      <c r="E487" t="s" s="4">
        <v>2363</v>
      </c>
      <c r="F487" t="s" s="4">
        <v>95</v>
      </c>
      <c r="G487" t="s" s="4">
        <v>10691</v>
      </c>
    </row>
    <row r="488" ht="45.0" customHeight="true">
      <c r="A488" t="s" s="4">
        <v>1977</v>
      </c>
      <c r="B488" t="s" s="4">
        <v>11175</v>
      </c>
      <c r="C488" t="s" s="4">
        <v>10690</v>
      </c>
      <c r="D488" t="s" s="4">
        <v>2363</v>
      </c>
      <c r="E488" t="s" s="4">
        <v>2363</v>
      </c>
      <c r="F488" t="s" s="4">
        <v>95</v>
      </c>
      <c r="G488" t="s" s="4">
        <v>10691</v>
      </c>
    </row>
    <row r="489" ht="45.0" customHeight="true">
      <c r="A489" t="s" s="4">
        <v>1979</v>
      </c>
      <c r="B489" t="s" s="4">
        <v>11176</v>
      </c>
      <c r="C489" t="s" s="4">
        <v>10690</v>
      </c>
      <c r="D489" t="s" s="4">
        <v>2363</v>
      </c>
      <c r="E489" t="s" s="4">
        <v>2363</v>
      </c>
      <c r="F489" t="s" s="4">
        <v>95</v>
      </c>
      <c r="G489" t="s" s="4">
        <v>10691</v>
      </c>
    </row>
    <row r="490" ht="45.0" customHeight="true">
      <c r="A490" t="s" s="4">
        <v>1981</v>
      </c>
      <c r="B490" t="s" s="4">
        <v>11177</v>
      </c>
      <c r="C490" t="s" s="4">
        <v>10690</v>
      </c>
      <c r="D490" t="s" s="4">
        <v>2363</v>
      </c>
      <c r="E490" t="s" s="4">
        <v>2363</v>
      </c>
      <c r="F490" t="s" s="4">
        <v>95</v>
      </c>
      <c r="G490" t="s" s="4">
        <v>10691</v>
      </c>
    </row>
    <row r="491" ht="45.0" customHeight="true">
      <c r="A491" t="s" s="4">
        <v>1983</v>
      </c>
      <c r="B491" t="s" s="4">
        <v>11178</v>
      </c>
      <c r="C491" t="s" s="4">
        <v>10690</v>
      </c>
      <c r="D491" t="s" s="4">
        <v>2363</v>
      </c>
      <c r="E491" t="s" s="4">
        <v>2363</v>
      </c>
      <c r="F491" t="s" s="4">
        <v>95</v>
      </c>
      <c r="G491" t="s" s="4">
        <v>10691</v>
      </c>
    </row>
    <row r="492" ht="45.0" customHeight="true">
      <c r="A492" t="s" s="4">
        <v>1985</v>
      </c>
      <c r="B492" t="s" s="4">
        <v>11179</v>
      </c>
      <c r="C492" t="s" s="4">
        <v>10690</v>
      </c>
      <c r="D492" t="s" s="4">
        <v>2363</v>
      </c>
      <c r="E492" t="s" s="4">
        <v>2363</v>
      </c>
      <c r="F492" t="s" s="4">
        <v>95</v>
      </c>
      <c r="G492" t="s" s="4">
        <v>10691</v>
      </c>
    </row>
    <row r="493" ht="45.0" customHeight="true">
      <c r="A493" t="s" s="4">
        <v>1987</v>
      </c>
      <c r="B493" t="s" s="4">
        <v>11180</v>
      </c>
      <c r="C493" t="s" s="4">
        <v>10690</v>
      </c>
      <c r="D493" t="s" s="4">
        <v>2363</v>
      </c>
      <c r="E493" t="s" s="4">
        <v>2363</v>
      </c>
      <c r="F493" t="s" s="4">
        <v>95</v>
      </c>
      <c r="G493" t="s" s="4">
        <v>10691</v>
      </c>
    </row>
    <row r="494" ht="45.0" customHeight="true">
      <c r="A494" t="s" s="4">
        <v>1989</v>
      </c>
      <c r="B494" t="s" s="4">
        <v>11181</v>
      </c>
      <c r="C494" t="s" s="4">
        <v>10690</v>
      </c>
      <c r="D494" t="s" s="4">
        <v>2363</v>
      </c>
      <c r="E494" t="s" s="4">
        <v>2363</v>
      </c>
      <c r="F494" t="s" s="4">
        <v>95</v>
      </c>
      <c r="G494" t="s" s="4">
        <v>10691</v>
      </c>
    </row>
    <row r="495" ht="45.0" customHeight="true">
      <c r="A495" t="s" s="4">
        <v>1991</v>
      </c>
      <c r="B495" t="s" s="4">
        <v>11182</v>
      </c>
      <c r="C495" t="s" s="4">
        <v>10690</v>
      </c>
      <c r="D495" t="s" s="4">
        <v>2363</v>
      </c>
      <c r="E495" t="s" s="4">
        <v>2363</v>
      </c>
      <c r="F495" t="s" s="4">
        <v>95</v>
      </c>
      <c r="G495" t="s" s="4">
        <v>10691</v>
      </c>
    </row>
    <row r="496" ht="45.0" customHeight="true">
      <c r="A496" t="s" s="4">
        <v>1993</v>
      </c>
      <c r="B496" t="s" s="4">
        <v>11183</v>
      </c>
      <c r="C496" t="s" s="4">
        <v>10690</v>
      </c>
      <c r="D496" t="s" s="4">
        <v>2363</v>
      </c>
      <c r="E496" t="s" s="4">
        <v>2363</v>
      </c>
      <c r="F496" t="s" s="4">
        <v>95</v>
      </c>
      <c r="G496" t="s" s="4">
        <v>10691</v>
      </c>
    </row>
    <row r="497" ht="45.0" customHeight="true">
      <c r="A497" t="s" s="4">
        <v>1995</v>
      </c>
      <c r="B497" t="s" s="4">
        <v>11184</v>
      </c>
      <c r="C497" t="s" s="4">
        <v>10690</v>
      </c>
      <c r="D497" t="s" s="4">
        <v>2363</v>
      </c>
      <c r="E497" t="s" s="4">
        <v>2363</v>
      </c>
      <c r="F497" t="s" s="4">
        <v>95</v>
      </c>
      <c r="G497" t="s" s="4">
        <v>10691</v>
      </c>
    </row>
    <row r="498" ht="45.0" customHeight="true">
      <c r="A498" t="s" s="4">
        <v>1997</v>
      </c>
      <c r="B498" t="s" s="4">
        <v>11185</v>
      </c>
      <c r="C498" t="s" s="4">
        <v>10690</v>
      </c>
      <c r="D498" t="s" s="4">
        <v>2363</v>
      </c>
      <c r="E498" t="s" s="4">
        <v>2363</v>
      </c>
      <c r="F498" t="s" s="4">
        <v>95</v>
      </c>
      <c r="G498" t="s" s="4">
        <v>10691</v>
      </c>
    </row>
    <row r="499" ht="45.0" customHeight="true">
      <c r="A499" t="s" s="4">
        <v>1999</v>
      </c>
      <c r="B499" t="s" s="4">
        <v>11186</v>
      </c>
      <c r="C499" t="s" s="4">
        <v>10690</v>
      </c>
      <c r="D499" t="s" s="4">
        <v>2363</v>
      </c>
      <c r="E499" t="s" s="4">
        <v>2363</v>
      </c>
      <c r="F499" t="s" s="4">
        <v>95</v>
      </c>
      <c r="G499" t="s" s="4">
        <v>10691</v>
      </c>
    </row>
    <row r="500" ht="45.0" customHeight="true">
      <c r="A500" t="s" s="4">
        <v>2001</v>
      </c>
      <c r="B500" t="s" s="4">
        <v>11187</v>
      </c>
      <c r="C500" t="s" s="4">
        <v>10690</v>
      </c>
      <c r="D500" t="s" s="4">
        <v>2363</v>
      </c>
      <c r="E500" t="s" s="4">
        <v>2363</v>
      </c>
      <c r="F500" t="s" s="4">
        <v>95</v>
      </c>
      <c r="G500" t="s" s="4">
        <v>10691</v>
      </c>
    </row>
    <row r="501" ht="45.0" customHeight="true">
      <c r="A501" t="s" s="4">
        <v>2003</v>
      </c>
      <c r="B501" t="s" s="4">
        <v>11188</v>
      </c>
      <c r="C501" t="s" s="4">
        <v>10690</v>
      </c>
      <c r="D501" t="s" s="4">
        <v>2363</v>
      </c>
      <c r="E501" t="s" s="4">
        <v>2363</v>
      </c>
      <c r="F501" t="s" s="4">
        <v>95</v>
      </c>
      <c r="G501" t="s" s="4">
        <v>10691</v>
      </c>
    </row>
    <row r="502" ht="45.0" customHeight="true">
      <c r="A502" t="s" s="4">
        <v>2005</v>
      </c>
      <c r="B502" t="s" s="4">
        <v>11189</v>
      </c>
      <c r="C502" t="s" s="4">
        <v>10690</v>
      </c>
      <c r="D502" t="s" s="4">
        <v>2363</v>
      </c>
      <c r="E502" t="s" s="4">
        <v>2363</v>
      </c>
      <c r="F502" t="s" s="4">
        <v>95</v>
      </c>
      <c r="G502" t="s" s="4">
        <v>10691</v>
      </c>
    </row>
    <row r="503" ht="45.0" customHeight="true">
      <c r="A503" t="s" s="4">
        <v>2007</v>
      </c>
      <c r="B503" t="s" s="4">
        <v>11190</v>
      </c>
      <c r="C503" t="s" s="4">
        <v>10690</v>
      </c>
      <c r="D503" t="s" s="4">
        <v>2363</v>
      </c>
      <c r="E503" t="s" s="4">
        <v>2363</v>
      </c>
      <c r="F503" t="s" s="4">
        <v>95</v>
      </c>
      <c r="G503" t="s" s="4">
        <v>10691</v>
      </c>
    </row>
    <row r="504" ht="45.0" customHeight="true">
      <c r="A504" t="s" s="4">
        <v>2009</v>
      </c>
      <c r="B504" t="s" s="4">
        <v>11191</v>
      </c>
      <c r="C504" t="s" s="4">
        <v>10690</v>
      </c>
      <c r="D504" t="s" s="4">
        <v>2363</v>
      </c>
      <c r="E504" t="s" s="4">
        <v>2363</v>
      </c>
      <c r="F504" t="s" s="4">
        <v>95</v>
      </c>
      <c r="G504" t="s" s="4">
        <v>10691</v>
      </c>
    </row>
    <row r="505" ht="45.0" customHeight="true">
      <c r="A505" t="s" s="4">
        <v>2011</v>
      </c>
      <c r="B505" t="s" s="4">
        <v>11192</v>
      </c>
      <c r="C505" t="s" s="4">
        <v>10690</v>
      </c>
      <c r="D505" t="s" s="4">
        <v>2363</v>
      </c>
      <c r="E505" t="s" s="4">
        <v>2363</v>
      </c>
      <c r="F505" t="s" s="4">
        <v>95</v>
      </c>
      <c r="G505" t="s" s="4">
        <v>10691</v>
      </c>
    </row>
    <row r="506" ht="45.0" customHeight="true">
      <c r="A506" t="s" s="4">
        <v>2013</v>
      </c>
      <c r="B506" t="s" s="4">
        <v>11193</v>
      </c>
      <c r="C506" t="s" s="4">
        <v>10690</v>
      </c>
      <c r="D506" t="s" s="4">
        <v>2363</v>
      </c>
      <c r="E506" t="s" s="4">
        <v>2363</v>
      </c>
      <c r="F506" t="s" s="4">
        <v>95</v>
      </c>
      <c r="G506" t="s" s="4">
        <v>10691</v>
      </c>
    </row>
    <row r="507" ht="45.0" customHeight="true">
      <c r="A507" t="s" s="4">
        <v>2015</v>
      </c>
      <c r="B507" t="s" s="4">
        <v>11194</v>
      </c>
      <c r="C507" t="s" s="4">
        <v>10690</v>
      </c>
      <c r="D507" t="s" s="4">
        <v>2363</v>
      </c>
      <c r="E507" t="s" s="4">
        <v>2363</v>
      </c>
      <c r="F507" t="s" s="4">
        <v>95</v>
      </c>
      <c r="G507" t="s" s="4">
        <v>10691</v>
      </c>
    </row>
    <row r="508" ht="45.0" customHeight="true">
      <c r="A508" t="s" s="4">
        <v>2017</v>
      </c>
      <c r="B508" t="s" s="4">
        <v>11195</v>
      </c>
      <c r="C508" t="s" s="4">
        <v>10690</v>
      </c>
      <c r="D508" t="s" s="4">
        <v>2363</v>
      </c>
      <c r="E508" t="s" s="4">
        <v>2363</v>
      </c>
      <c r="F508" t="s" s="4">
        <v>95</v>
      </c>
      <c r="G508" t="s" s="4">
        <v>10691</v>
      </c>
    </row>
    <row r="509" ht="45.0" customHeight="true">
      <c r="A509" t="s" s="4">
        <v>2019</v>
      </c>
      <c r="B509" t="s" s="4">
        <v>11196</v>
      </c>
      <c r="C509" t="s" s="4">
        <v>10690</v>
      </c>
      <c r="D509" t="s" s="4">
        <v>2363</v>
      </c>
      <c r="E509" t="s" s="4">
        <v>2363</v>
      </c>
      <c r="F509" t="s" s="4">
        <v>95</v>
      </c>
      <c r="G509" t="s" s="4">
        <v>10691</v>
      </c>
    </row>
    <row r="510" ht="45.0" customHeight="true">
      <c r="A510" t="s" s="4">
        <v>2021</v>
      </c>
      <c r="B510" t="s" s="4">
        <v>11197</v>
      </c>
      <c r="C510" t="s" s="4">
        <v>10690</v>
      </c>
      <c r="D510" t="s" s="4">
        <v>2363</v>
      </c>
      <c r="E510" t="s" s="4">
        <v>2363</v>
      </c>
      <c r="F510" t="s" s="4">
        <v>95</v>
      </c>
      <c r="G510" t="s" s="4">
        <v>10691</v>
      </c>
    </row>
    <row r="511" ht="45.0" customHeight="true">
      <c r="A511" t="s" s="4">
        <v>2023</v>
      </c>
      <c r="B511" t="s" s="4">
        <v>11198</v>
      </c>
      <c r="C511" t="s" s="4">
        <v>10690</v>
      </c>
      <c r="D511" t="s" s="4">
        <v>2363</v>
      </c>
      <c r="E511" t="s" s="4">
        <v>2363</v>
      </c>
      <c r="F511" t="s" s="4">
        <v>95</v>
      </c>
      <c r="G511" t="s" s="4">
        <v>10691</v>
      </c>
    </row>
    <row r="512" ht="45.0" customHeight="true">
      <c r="A512" t="s" s="4">
        <v>2025</v>
      </c>
      <c r="B512" t="s" s="4">
        <v>11199</v>
      </c>
      <c r="C512" t="s" s="4">
        <v>10690</v>
      </c>
      <c r="D512" t="s" s="4">
        <v>2363</v>
      </c>
      <c r="E512" t="s" s="4">
        <v>2363</v>
      </c>
      <c r="F512" t="s" s="4">
        <v>95</v>
      </c>
      <c r="G512" t="s" s="4">
        <v>10691</v>
      </c>
    </row>
    <row r="513" ht="45.0" customHeight="true">
      <c r="A513" t="s" s="4">
        <v>2027</v>
      </c>
      <c r="B513" t="s" s="4">
        <v>11200</v>
      </c>
      <c r="C513" t="s" s="4">
        <v>10690</v>
      </c>
      <c r="D513" t="s" s="4">
        <v>2363</v>
      </c>
      <c r="E513" t="s" s="4">
        <v>2363</v>
      </c>
      <c r="F513" t="s" s="4">
        <v>95</v>
      </c>
      <c r="G513" t="s" s="4">
        <v>10691</v>
      </c>
    </row>
    <row r="514" ht="45.0" customHeight="true">
      <c r="A514" t="s" s="4">
        <v>2029</v>
      </c>
      <c r="B514" t="s" s="4">
        <v>11201</v>
      </c>
      <c r="C514" t="s" s="4">
        <v>10690</v>
      </c>
      <c r="D514" t="s" s="4">
        <v>2363</v>
      </c>
      <c r="E514" t="s" s="4">
        <v>2363</v>
      </c>
      <c r="F514" t="s" s="4">
        <v>95</v>
      </c>
      <c r="G514" t="s" s="4">
        <v>10691</v>
      </c>
    </row>
    <row r="515" ht="45.0" customHeight="true">
      <c r="A515" t="s" s="4">
        <v>2031</v>
      </c>
      <c r="B515" t="s" s="4">
        <v>11202</v>
      </c>
      <c r="C515" t="s" s="4">
        <v>10690</v>
      </c>
      <c r="D515" t="s" s="4">
        <v>2363</v>
      </c>
      <c r="E515" t="s" s="4">
        <v>2363</v>
      </c>
      <c r="F515" t="s" s="4">
        <v>95</v>
      </c>
      <c r="G515" t="s" s="4">
        <v>10691</v>
      </c>
    </row>
    <row r="516" ht="45.0" customHeight="true">
      <c r="A516" t="s" s="4">
        <v>2033</v>
      </c>
      <c r="B516" t="s" s="4">
        <v>11203</v>
      </c>
      <c r="C516" t="s" s="4">
        <v>10690</v>
      </c>
      <c r="D516" t="s" s="4">
        <v>2363</v>
      </c>
      <c r="E516" t="s" s="4">
        <v>2363</v>
      </c>
      <c r="F516" t="s" s="4">
        <v>95</v>
      </c>
      <c r="G516" t="s" s="4">
        <v>10691</v>
      </c>
    </row>
    <row r="517" ht="45.0" customHeight="true">
      <c r="A517" t="s" s="4">
        <v>2035</v>
      </c>
      <c r="B517" t="s" s="4">
        <v>11204</v>
      </c>
      <c r="C517" t="s" s="4">
        <v>10690</v>
      </c>
      <c r="D517" t="s" s="4">
        <v>2363</v>
      </c>
      <c r="E517" t="s" s="4">
        <v>2363</v>
      </c>
      <c r="F517" t="s" s="4">
        <v>95</v>
      </c>
      <c r="G517" t="s" s="4">
        <v>10691</v>
      </c>
    </row>
    <row r="518" ht="45.0" customHeight="true">
      <c r="A518" t="s" s="4">
        <v>2037</v>
      </c>
      <c r="B518" t="s" s="4">
        <v>11205</v>
      </c>
      <c r="C518" t="s" s="4">
        <v>10690</v>
      </c>
      <c r="D518" t="s" s="4">
        <v>2363</v>
      </c>
      <c r="E518" t="s" s="4">
        <v>2363</v>
      </c>
      <c r="F518" t="s" s="4">
        <v>95</v>
      </c>
      <c r="G518" t="s" s="4">
        <v>10691</v>
      </c>
    </row>
    <row r="519" ht="45.0" customHeight="true">
      <c r="A519" t="s" s="4">
        <v>2039</v>
      </c>
      <c r="B519" t="s" s="4">
        <v>11206</v>
      </c>
      <c r="C519" t="s" s="4">
        <v>10690</v>
      </c>
      <c r="D519" t="s" s="4">
        <v>2363</v>
      </c>
      <c r="E519" t="s" s="4">
        <v>2363</v>
      </c>
      <c r="F519" t="s" s="4">
        <v>95</v>
      </c>
      <c r="G519" t="s" s="4">
        <v>10691</v>
      </c>
    </row>
    <row r="520" ht="45.0" customHeight="true">
      <c r="A520" t="s" s="4">
        <v>2041</v>
      </c>
      <c r="B520" t="s" s="4">
        <v>11207</v>
      </c>
      <c r="C520" t="s" s="4">
        <v>10690</v>
      </c>
      <c r="D520" t="s" s="4">
        <v>2363</v>
      </c>
      <c r="E520" t="s" s="4">
        <v>2363</v>
      </c>
      <c r="F520" t="s" s="4">
        <v>95</v>
      </c>
      <c r="G520" t="s" s="4">
        <v>10691</v>
      </c>
    </row>
    <row r="521" ht="45.0" customHeight="true">
      <c r="A521" t="s" s="4">
        <v>2043</v>
      </c>
      <c r="B521" t="s" s="4">
        <v>11208</v>
      </c>
      <c r="C521" t="s" s="4">
        <v>10690</v>
      </c>
      <c r="D521" t="s" s="4">
        <v>2363</v>
      </c>
      <c r="E521" t="s" s="4">
        <v>2363</v>
      </c>
      <c r="F521" t="s" s="4">
        <v>95</v>
      </c>
      <c r="G521" t="s" s="4">
        <v>10691</v>
      </c>
    </row>
    <row r="522" ht="45.0" customHeight="true">
      <c r="A522" t="s" s="4">
        <v>2045</v>
      </c>
      <c r="B522" t="s" s="4">
        <v>11209</v>
      </c>
      <c r="C522" t="s" s="4">
        <v>10690</v>
      </c>
      <c r="D522" t="s" s="4">
        <v>2363</v>
      </c>
      <c r="E522" t="s" s="4">
        <v>2363</v>
      </c>
      <c r="F522" t="s" s="4">
        <v>95</v>
      </c>
      <c r="G522" t="s" s="4">
        <v>10691</v>
      </c>
    </row>
    <row r="523" ht="45.0" customHeight="true">
      <c r="A523" t="s" s="4">
        <v>2047</v>
      </c>
      <c r="B523" t="s" s="4">
        <v>11210</v>
      </c>
      <c r="C523" t="s" s="4">
        <v>10690</v>
      </c>
      <c r="D523" t="s" s="4">
        <v>2363</v>
      </c>
      <c r="E523" t="s" s="4">
        <v>2363</v>
      </c>
      <c r="F523" t="s" s="4">
        <v>95</v>
      </c>
      <c r="G523" t="s" s="4">
        <v>10691</v>
      </c>
    </row>
    <row r="524" ht="45.0" customHeight="true">
      <c r="A524" t="s" s="4">
        <v>2049</v>
      </c>
      <c r="B524" t="s" s="4">
        <v>11211</v>
      </c>
      <c r="C524" t="s" s="4">
        <v>10690</v>
      </c>
      <c r="D524" t="s" s="4">
        <v>2363</v>
      </c>
      <c r="E524" t="s" s="4">
        <v>2363</v>
      </c>
      <c r="F524" t="s" s="4">
        <v>95</v>
      </c>
      <c r="G524" t="s" s="4">
        <v>10691</v>
      </c>
    </row>
    <row r="525" ht="45.0" customHeight="true">
      <c r="A525" t="s" s="4">
        <v>2051</v>
      </c>
      <c r="B525" t="s" s="4">
        <v>11212</v>
      </c>
      <c r="C525" t="s" s="4">
        <v>10690</v>
      </c>
      <c r="D525" t="s" s="4">
        <v>2363</v>
      </c>
      <c r="E525" t="s" s="4">
        <v>2363</v>
      </c>
      <c r="F525" t="s" s="4">
        <v>95</v>
      </c>
      <c r="G525" t="s" s="4">
        <v>10691</v>
      </c>
    </row>
    <row r="526" ht="45.0" customHeight="true">
      <c r="A526" t="s" s="4">
        <v>2053</v>
      </c>
      <c r="B526" t="s" s="4">
        <v>11213</v>
      </c>
      <c r="C526" t="s" s="4">
        <v>10690</v>
      </c>
      <c r="D526" t="s" s="4">
        <v>2363</v>
      </c>
      <c r="E526" t="s" s="4">
        <v>2363</v>
      </c>
      <c r="F526" t="s" s="4">
        <v>95</v>
      </c>
      <c r="G526" t="s" s="4">
        <v>10691</v>
      </c>
    </row>
    <row r="527" ht="45.0" customHeight="true">
      <c r="A527" t="s" s="4">
        <v>2055</v>
      </c>
      <c r="B527" t="s" s="4">
        <v>11214</v>
      </c>
      <c r="C527" t="s" s="4">
        <v>10690</v>
      </c>
      <c r="D527" t="s" s="4">
        <v>2363</v>
      </c>
      <c r="E527" t="s" s="4">
        <v>2363</v>
      </c>
      <c r="F527" t="s" s="4">
        <v>95</v>
      </c>
      <c r="G527" t="s" s="4">
        <v>10691</v>
      </c>
    </row>
    <row r="528" ht="45.0" customHeight="true">
      <c r="A528" t="s" s="4">
        <v>2057</v>
      </c>
      <c r="B528" t="s" s="4">
        <v>11215</v>
      </c>
      <c r="C528" t="s" s="4">
        <v>10690</v>
      </c>
      <c r="D528" t="s" s="4">
        <v>2363</v>
      </c>
      <c r="E528" t="s" s="4">
        <v>2363</v>
      </c>
      <c r="F528" t="s" s="4">
        <v>95</v>
      </c>
      <c r="G528" t="s" s="4">
        <v>10691</v>
      </c>
    </row>
    <row r="529" ht="45.0" customHeight="true">
      <c r="A529" t="s" s="4">
        <v>2059</v>
      </c>
      <c r="B529" t="s" s="4">
        <v>11216</v>
      </c>
      <c r="C529" t="s" s="4">
        <v>10690</v>
      </c>
      <c r="D529" t="s" s="4">
        <v>2363</v>
      </c>
      <c r="E529" t="s" s="4">
        <v>2363</v>
      </c>
      <c r="F529" t="s" s="4">
        <v>95</v>
      </c>
      <c r="G529" t="s" s="4">
        <v>10691</v>
      </c>
    </row>
    <row r="530" ht="45.0" customHeight="true">
      <c r="A530" t="s" s="4">
        <v>2061</v>
      </c>
      <c r="B530" t="s" s="4">
        <v>11217</v>
      </c>
      <c r="C530" t="s" s="4">
        <v>10690</v>
      </c>
      <c r="D530" t="s" s="4">
        <v>2363</v>
      </c>
      <c r="E530" t="s" s="4">
        <v>2363</v>
      </c>
      <c r="F530" t="s" s="4">
        <v>95</v>
      </c>
      <c r="G530" t="s" s="4">
        <v>10691</v>
      </c>
    </row>
    <row r="531" ht="45.0" customHeight="true">
      <c r="A531" t="s" s="4">
        <v>2063</v>
      </c>
      <c r="B531" t="s" s="4">
        <v>11218</v>
      </c>
      <c r="C531" t="s" s="4">
        <v>10690</v>
      </c>
      <c r="D531" t="s" s="4">
        <v>2363</v>
      </c>
      <c r="E531" t="s" s="4">
        <v>2363</v>
      </c>
      <c r="F531" t="s" s="4">
        <v>95</v>
      </c>
      <c r="G531" t="s" s="4">
        <v>10691</v>
      </c>
    </row>
    <row r="532" ht="45.0" customHeight="true">
      <c r="A532" t="s" s="4">
        <v>2065</v>
      </c>
      <c r="B532" t="s" s="4">
        <v>11219</v>
      </c>
      <c r="C532" t="s" s="4">
        <v>10690</v>
      </c>
      <c r="D532" t="s" s="4">
        <v>2363</v>
      </c>
      <c r="E532" t="s" s="4">
        <v>2363</v>
      </c>
      <c r="F532" t="s" s="4">
        <v>95</v>
      </c>
      <c r="G532" t="s" s="4">
        <v>10691</v>
      </c>
    </row>
    <row r="533" ht="45.0" customHeight="true">
      <c r="A533" t="s" s="4">
        <v>2067</v>
      </c>
      <c r="B533" t="s" s="4">
        <v>11220</v>
      </c>
      <c r="C533" t="s" s="4">
        <v>10690</v>
      </c>
      <c r="D533" t="s" s="4">
        <v>2363</v>
      </c>
      <c r="E533" t="s" s="4">
        <v>2363</v>
      </c>
      <c r="F533" t="s" s="4">
        <v>95</v>
      </c>
      <c r="G533" t="s" s="4">
        <v>10691</v>
      </c>
    </row>
    <row r="534" ht="45.0" customHeight="true">
      <c r="A534" t="s" s="4">
        <v>2069</v>
      </c>
      <c r="B534" t="s" s="4">
        <v>11221</v>
      </c>
      <c r="C534" t="s" s="4">
        <v>10690</v>
      </c>
      <c r="D534" t="s" s="4">
        <v>2363</v>
      </c>
      <c r="E534" t="s" s="4">
        <v>2363</v>
      </c>
      <c r="F534" t="s" s="4">
        <v>95</v>
      </c>
      <c r="G534" t="s" s="4">
        <v>10691</v>
      </c>
    </row>
    <row r="535" ht="45.0" customHeight="true">
      <c r="A535" t="s" s="4">
        <v>2071</v>
      </c>
      <c r="B535" t="s" s="4">
        <v>11222</v>
      </c>
      <c r="C535" t="s" s="4">
        <v>10690</v>
      </c>
      <c r="D535" t="s" s="4">
        <v>2363</v>
      </c>
      <c r="E535" t="s" s="4">
        <v>2363</v>
      </c>
      <c r="F535" t="s" s="4">
        <v>95</v>
      </c>
      <c r="G535" t="s" s="4">
        <v>10691</v>
      </c>
    </row>
    <row r="536" ht="45.0" customHeight="true">
      <c r="A536" t="s" s="4">
        <v>2073</v>
      </c>
      <c r="B536" t="s" s="4">
        <v>11223</v>
      </c>
      <c r="C536" t="s" s="4">
        <v>10690</v>
      </c>
      <c r="D536" t="s" s="4">
        <v>2363</v>
      </c>
      <c r="E536" t="s" s="4">
        <v>2363</v>
      </c>
      <c r="F536" t="s" s="4">
        <v>95</v>
      </c>
      <c r="G536" t="s" s="4">
        <v>10691</v>
      </c>
    </row>
    <row r="537" ht="45.0" customHeight="true">
      <c r="A537" t="s" s="4">
        <v>2075</v>
      </c>
      <c r="B537" t="s" s="4">
        <v>11224</v>
      </c>
      <c r="C537" t="s" s="4">
        <v>10690</v>
      </c>
      <c r="D537" t="s" s="4">
        <v>2363</v>
      </c>
      <c r="E537" t="s" s="4">
        <v>2363</v>
      </c>
      <c r="F537" t="s" s="4">
        <v>95</v>
      </c>
      <c r="G537" t="s" s="4">
        <v>10691</v>
      </c>
    </row>
    <row r="538" ht="45.0" customHeight="true">
      <c r="A538" t="s" s="4">
        <v>2077</v>
      </c>
      <c r="B538" t="s" s="4">
        <v>11225</v>
      </c>
      <c r="C538" t="s" s="4">
        <v>10690</v>
      </c>
      <c r="D538" t="s" s="4">
        <v>2363</v>
      </c>
      <c r="E538" t="s" s="4">
        <v>2363</v>
      </c>
      <c r="F538" t="s" s="4">
        <v>95</v>
      </c>
      <c r="G538" t="s" s="4">
        <v>10691</v>
      </c>
    </row>
    <row r="539" ht="45.0" customHeight="true">
      <c r="A539" t="s" s="4">
        <v>2079</v>
      </c>
      <c r="B539" t="s" s="4">
        <v>11226</v>
      </c>
      <c r="C539" t="s" s="4">
        <v>10690</v>
      </c>
      <c r="D539" t="s" s="4">
        <v>2363</v>
      </c>
      <c r="E539" t="s" s="4">
        <v>2363</v>
      </c>
      <c r="F539" t="s" s="4">
        <v>95</v>
      </c>
      <c r="G539" t="s" s="4">
        <v>10691</v>
      </c>
    </row>
    <row r="540" ht="45.0" customHeight="true">
      <c r="A540" t="s" s="4">
        <v>2081</v>
      </c>
      <c r="B540" t="s" s="4">
        <v>11227</v>
      </c>
      <c r="C540" t="s" s="4">
        <v>10690</v>
      </c>
      <c r="D540" t="s" s="4">
        <v>2363</v>
      </c>
      <c r="E540" t="s" s="4">
        <v>2363</v>
      </c>
      <c r="F540" t="s" s="4">
        <v>95</v>
      </c>
      <c r="G540" t="s" s="4">
        <v>10691</v>
      </c>
    </row>
    <row r="541" ht="45.0" customHeight="true">
      <c r="A541" t="s" s="4">
        <v>2083</v>
      </c>
      <c r="B541" t="s" s="4">
        <v>11228</v>
      </c>
      <c r="C541" t="s" s="4">
        <v>10690</v>
      </c>
      <c r="D541" t="s" s="4">
        <v>2363</v>
      </c>
      <c r="E541" t="s" s="4">
        <v>2363</v>
      </c>
      <c r="F541" t="s" s="4">
        <v>95</v>
      </c>
      <c r="G541" t="s" s="4">
        <v>10691</v>
      </c>
    </row>
    <row r="542" ht="45.0" customHeight="true">
      <c r="A542" t="s" s="4">
        <v>2085</v>
      </c>
      <c r="B542" t="s" s="4">
        <v>11229</v>
      </c>
      <c r="C542" t="s" s="4">
        <v>10690</v>
      </c>
      <c r="D542" t="s" s="4">
        <v>2363</v>
      </c>
      <c r="E542" t="s" s="4">
        <v>2363</v>
      </c>
      <c r="F542" t="s" s="4">
        <v>95</v>
      </c>
      <c r="G542" t="s" s="4">
        <v>10691</v>
      </c>
    </row>
    <row r="543" ht="45.0" customHeight="true">
      <c r="A543" t="s" s="4">
        <v>2087</v>
      </c>
      <c r="B543" t="s" s="4">
        <v>11230</v>
      </c>
      <c r="C543" t="s" s="4">
        <v>10690</v>
      </c>
      <c r="D543" t="s" s="4">
        <v>2363</v>
      </c>
      <c r="E543" t="s" s="4">
        <v>2363</v>
      </c>
      <c r="F543" t="s" s="4">
        <v>95</v>
      </c>
      <c r="G543" t="s" s="4">
        <v>10691</v>
      </c>
    </row>
    <row r="544" ht="45.0" customHeight="true">
      <c r="A544" t="s" s="4">
        <v>2089</v>
      </c>
      <c r="B544" t="s" s="4">
        <v>11231</v>
      </c>
      <c r="C544" t="s" s="4">
        <v>10690</v>
      </c>
      <c r="D544" t="s" s="4">
        <v>2363</v>
      </c>
      <c r="E544" t="s" s="4">
        <v>2363</v>
      </c>
      <c r="F544" t="s" s="4">
        <v>95</v>
      </c>
      <c r="G544" t="s" s="4">
        <v>10691</v>
      </c>
    </row>
    <row r="545" ht="45.0" customHeight="true">
      <c r="A545" t="s" s="4">
        <v>2091</v>
      </c>
      <c r="B545" t="s" s="4">
        <v>11232</v>
      </c>
      <c r="C545" t="s" s="4">
        <v>10690</v>
      </c>
      <c r="D545" t="s" s="4">
        <v>2363</v>
      </c>
      <c r="E545" t="s" s="4">
        <v>2363</v>
      </c>
      <c r="F545" t="s" s="4">
        <v>95</v>
      </c>
      <c r="G545" t="s" s="4">
        <v>10691</v>
      </c>
    </row>
    <row r="546" ht="45.0" customHeight="true">
      <c r="A546" t="s" s="4">
        <v>2093</v>
      </c>
      <c r="B546" t="s" s="4">
        <v>11233</v>
      </c>
      <c r="C546" t="s" s="4">
        <v>10690</v>
      </c>
      <c r="D546" t="s" s="4">
        <v>2363</v>
      </c>
      <c r="E546" t="s" s="4">
        <v>2363</v>
      </c>
      <c r="F546" t="s" s="4">
        <v>95</v>
      </c>
      <c r="G546" t="s" s="4">
        <v>10691</v>
      </c>
    </row>
    <row r="547" ht="45.0" customHeight="true">
      <c r="A547" t="s" s="4">
        <v>2095</v>
      </c>
      <c r="B547" t="s" s="4">
        <v>11234</v>
      </c>
      <c r="C547" t="s" s="4">
        <v>10690</v>
      </c>
      <c r="D547" t="s" s="4">
        <v>2363</v>
      </c>
      <c r="E547" t="s" s="4">
        <v>2363</v>
      </c>
      <c r="F547" t="s" s="4">
        <v>95</v>
      </c>
      <c r="G547" t="s" s="4">
        <v>10691</v>
      </c>
    </row>
    <row r="548" ht="45.0" customHeight="true">
      <c r="A548" t="s" s="4">
        <v>2097</v>
      </c>
      <c r="B548" t="s" s="4">
        <v>11235</v>
      </c>
      <c r="C548" t="s" s="4">
        <v>10690</v>
      </c>
      <c r="D548" t="s" s="4">
        <v>2363</v>
      </c>
      <c r="E548" t="s" s="4">
        <v>2363</v>
      </c>
      <c r="F548" t="s" s="4">
        <v>95</v>
      </c>
      <c r="G548" t="s" s="4">
        <v>10691</v>
      </c>
    </row>
    <row r="549" ht="45.0" customHeight="true">
      <c r="A549" t="s" s="4">
        <v>2099</v>
      </c>
      <c r="B549" t="s" s="4">
        <v>11236</v>
      </c>
      <c r="C549" t="s" s="4">
        <v>10690</v>
      </c>
      <c r="D549" t="s" s="4">
        <v>2363</v>
      </c>
      <c r="E549" t="s" s="4">
        <v>2363</v>
      </c>
      <c r="F549" t="s" s="4">
        <v>95</v>
      </c>
      <c r="G549" t="s" s="4">
        <v>10691</v>
      </c>
    </row>
    <row r="550" ht="45.0" customHeight="true">
      <c r="A550" t="s" s="4">
        <v>2101</v>
      </c>
      <c r="B550" t="s" s="4">
        <v>11237</v>
      </c>
      <c r="C550" t="s" s="4">
        <v>10690</v>
      </c>
      <c r="D550" t="s" s="4">
        <v>2363</v>
      </c>
      <c r="E550" t="s" s="4">
        <v>2363</v>
      </c>
      <c r="F550" t="s" s="4">
        <v>95</v>
      </c>
      <c r="G550" t="s" s="4">
        <v>10691</v>
      </c>
    </row>
    <row r="551" ht="45.0" customHeight="true">
      <c r="A551" t="s" s="4">
        <v>2103</v>
      </c>
      <c r="B551" t="s" s="4">
        <v>11238</v>
      </c>
      <c r="C551" t="s" s="4">
        <v>10690</v>
      </c>
      <c r="D551" t="s" s="4">
        <v>2363</v>
      </c>
      <c r="E551" t="s" s="4">
        <v>2363</v>
      </c>
      <c r="F551" t="s" s="4">
        <v>95</v>
      </c>
      <c r="G551" t="s" s="4">
        <v>10691</v>
      </c>
    </row>
    <row r="552" ht="45.0" customHeight="true">
      <c r="A552" t="s" s="4">
        <v>2105</v>
      </c>
      <c r="B552" t="s" s="4">
        <v>11239</v>
      </c>
      <c r="C552" t="s" s="4">
        <v>10690</v>
      </c>
      <c r="D552" t="s" s="4">
        <v>2363</v>
      </c>
      <c r="E552" t="s" s="4">
        <v>2363</v>
      </c>
      <c r="F552" t="s" s="4">
        <v>95</v>
      </c>
      <c r="G552" t="s" s="4">
        <v>10691</v>
      </c>
    </row>
    <row r="553" ht="45.0" customHeight="true">
      <c r="A553" t="s" s="4">
        <v>2107</v>
      </c>
      <c r="B553" t="s" s="4">
        <v>11240</v>
      </c>
      <c r="C553" t="s" s="4">
        <v>10690</v>
      </c>
      <c r="D553" t="s" s="4">
        <v>2363</v>
      </c>
      <c r="E553" t="s" s="4">
        <v>2363</v>
      </c>
      <c r="F553" t="s" s="4">
        <v>95</v>
      </c>
      <c r="G553" t="s" s="4">
        <v>10691</v>
      </c>
    </row>
    <row r="554" ht="45.0" customHeight="true">
      <c r="A554" t="s" s="4">
        <v>2109</v>
      </c>
      <c r="B554" t="s" s="4">
        <v>11241</v>
      </c>
      <c r="C554" t="s" s="4">
        <v>10690</v>
      </c>
      <c r="D554" t="s" s="4">
        <v>2363</v>
      </c>
      <c r="E554" t="s" s="4">
        <v>2363</v>
      </c>
      <c r="F554" t="s" s="4">
        <v>95</v>
      </c>
      <c r="G554" t="s" s="4">
        <v>10691</v>
      </c>
    </row>
    <row r="555" ht="45.0" customHeight="true">
      <c r="A555" t="s" s="4">
        <v>2111</v>
      </c>
      <c r="B555" t="s" s="4">
        <v>11242</v>
      </c>
      <c r="C555" t="s" s="4">
        <v>10690</v>
      </c>
      <c r="D555" t="s" s="4">
        <v>2363</v>
      </c>
      <c r="E555" t="s" s="4">
        <v>2363</v>
      </c>
      <c r="F555" t="s" s="4">
        <v>95</v>
      </c>
      <c r="G555" t="s" s="4">
        <v>10691</v>
      </c>
    </row>
    <row r="556" ht="45.0" customHeight="true">
      <c r="A556" t="s" s="4">
        <v>2113</v>
      </c>
      <c r="B556" t="s" s="4">
        <v>11243</v>
      </c>
      <c r="C556" t="s" s="4">
        <v>10690</v>
      </c>
      <c r="D556" t="s" s="4">
        <v>2363</v>
      </c>
      <c r="E556" t="s" s="4">
        <v>2363</v>
      </c>
      <c r="F556" t="s" s="4">
        <v>95</v>
      </c>
      <c r="G556" t="s" s="4">
        <v>10691</v>
      </c>
    </row>
    <row r="557" ht="45.0" customHeight="true">
      <c r="A557" t="s" s="4">
        <v>2115</v>
      </c>
      <c r="B557" t="s" s="4">
        <v>11244</v>
      </c>
      <c r="C557" t="s" s="4">
        <v>10690</v>
      </c>
      <c r="D557" t="s" s="4">
        <v>2363</v>
      </c>
      <c r="E557" t="s" s="4">
        <v>2363</v>
      </c>
      <c r="F557" t="s" s="4">
        <v>95</v>
      </c>
      <c r="G557" t="s" s="4">
        <v>10691</v>
      </c>
    </row>
    <row r="558" ht="45.0" customHeight="true">
      <c r="A558" t="s" s="4">
        <v>2117</v>
      </c>
      <c r="B558" t="s" s="4">
        <v>11245</v>
      </c>
      <c r="C558" t="s" s="4">
        <v>10690</v>
      </c>
      <c r="D558" t="s" s="4">
        <v>2363</v>
      </c>
      <c r="E558" t="s" s="4">
        <v>2363</v>
      </c>
      <c r="F558" t="s" s="4">
        <v>95</v>
      </c>
      <c r="G558" t="s" s="4">
        <v>10691</v>
      </c>
    </row>
    <row r="559" ht="45.0" customHeight="true">
      <c r="A559" t="s" s="4">
        <v>2119</v>
      </c>
      <c r="B559" t="s" s="4">
        <v>11246</v>
      </c>
      <c r="C559" t="s" s="4">
        <v>10690</v>
      </c>
      <c r="D559" t="s" s="4">
        <v>2363</v>
      </c>
      <c r="E559" t="s" s="4">
        <v>2363</v>
      </c>
      <c r="F559" t="s" s="4">
        <v>95</v>
      </c>
      <c r="G559" t="s" s="4">
        <v>10691</v>
      </c>
    </row>
    <row r="560" ht="45.0" customHeight="true">
      <c r="A560" t="s" s="4">
        <v>2121</v>
      </c>
      <c r="B560" t="s" s="4">
        <v>11247</v>
      </c>
      <c r="C560" t="s" s="4">
        <v>10690</v>
      </c>
      <c r="D560" t="s" s="4">
        <v>2363</v>
      </c>
      <c r="E560" t="s" s="4">
        <v>2363</v>
      </c>
      <c r="F560" t="s" s="4">
        <v>95</v>
      </c>
      <c r="G560" t="s" s="4">
        <v>10691</v>
      </c>
    </row>
    <row r="561" ht="45.0" customHeight="true">
      <c r="A561" t="s" s="4">
        <v>2123</v>
      </c>
      <c r="B561" t="s" s="4">
        <v>11248</v>
      </c>
      <c r="C561" t="s" s="4">
        <v>10690</v>
      </c>
      <c r="D561" t="s" s="4">
        <v>2363</v>
      </c>
      <c r="E561" t="s" s="4">
        <v>2363</v>
      </c>
      <c r="F561" t="s" s="4">
        <v>95</v>
      </c>
      <c r="G561" t="s" s="4">
        <v>10691</v>
      </c>
    </row>
    <row r="562" ht="45.0" customHeight="true">
      <c r="A562" t="s" s="4">
        <v>2125</v>
      </c>
      <c r="B562" t="s" s="4">
        <v>11249</v>
      </c>
      <c r="C562" t="s" s="4">
        <v>10690</v>
      </c>
      <c r="D562" t="s" s="4">
        <v>2363</v>
      </c>
      <c r="E562" t="s" s="4">
        <v>2363</v>
      </c>
      <c r="F562" t="s" s="4">
        <v>95</v>
      </c>
      <c r="G562" t="s" s="4">
        <v>10691</v>
      </c>
    </row>
    <row r="563" ht="45.0" customHeight="true">
      <c r="A563" t="s" s="4">
        <v>2127</v>
      </c>
      <c r="B563" t="s" s="4">
        <v>11250</v>
      </c>
      <c r="C563" t="s" s="4">
        <v>10690</v>
      </c>
      <c r="D563" t="s" s="4">
        <v>2363</v>
      </c>
      <c r="E563" t="s" s="4">
        <v>2363</v>
      </c>
      <c r="F563" t="s" s="4">
        <v>95</v>
      </c>
      <c r="G563" t="s" s="4">
        <v>10691</v>
      </c>
    </row>
    <row r="564" ht="45.0" customHeight="true">
      <c r="A564" t="s" s="4">
        <v>2129</v>
      </c>
      <c r="B564" t="s" s="4">
        <v>11251</v>
      </c>
      <c r="C564" t="s" s="4">
        <v>10690</v>
      </c>
      <c r="D564" t="s" s="4">
        <v>2363</v>
      </c>
      <c r="E564" t="s" s="4">
        <v>2363</v>
      </c>
      <c r="F564" t="s" s="4">
        <v>95</v>
      </c>
      <c r="G564" t="s" s="4">
        <v>10691</v>
      </c>
    </row>
    <row r="565" ht="45.0" customHeight="true">
      <c r="A565" t="s" s="4">
        <v>2131</v>
      </c>
      <c r="B565" t="s" s="4">
        <v>11252</v>
      </c>
      <c r="C565" t="s" s="4">
        <v>10690</v>
      </c>
      <c r="D565" t="s" s="4">
        <v>2363</v>
      </c>
      <c r="E565" t="s" s="4">
        <v>2363</v>
      </c>
      <c r="F565" t="s" s="4">
        <v>95</v>
      </c>
      <c r="G565" t="s" s="4">
        <v>10691</v>
      </c>
    </row>
    <row r="566" ht="45.0" customHeight="true">
      <c r="A566" t="s" s="4">
        <v>2133</v>
      </c>
      <c r="B566" t="s" s="4">
        <v>11253</v>
      </c>
      <c r="C566" t="s" s="4">
        <v>10690</v>
      </c>
      <c r="D566" t="s" s="4">
        <v>2363</v>
      </c>
      <c r="E566" t="s" s="4">
        <v>2363</v>
      </c>
      <c r="F566" t="s" s="4">
        <v>95</v>
      </c>
      <c r="G566" t="s" s="4">
        <v>10691</v>
      </c>
    </row>
    <row r="567" ht="45.0" customHeight="true">
      <c r="A567" t="s" s="4">
        <v>2135</v>
      </c>
      <c r="B567" t="s" s="4">
        <v>11254</v>
      </c>
      <c r="C567" t="s" s="4">
        <v>10690</v>
      </c>
      <c r="D567" t="s" s="4">
        <v>2363</v>
      </c>
      <c r="E567" t="s" s="4">
        <v>2363</v>
      </c>
      <c r="F567" t="s" s="4">
        <v>95</v>
      </c>
      <c r="G567" t="s" s="4">
        <v>10691</v>
      </c>
    </row>
    <row r="568" ht="45.0" customHeight="true">
      <c r="A568" t="s" s="4">
        <v>2137</v>
      </c>
      <c r="B568" t="s" s="4">
        <v>11255</v>
      </c>
      <c r="C568" t="s" s="4">
        <v>10690</v>
      </c>
      <c r="D568" t="s" s="4">
        <v>2363</v>
      </c>
      <c r="E568" t="s" s="4">
        <v>2363</v>
      </c>
      <c r="F568" t="s" s="4">
        <v>95</v>
      </c>
      <c r="G568" t="s" s="4">
        <v>10691</v>
      </c>
    </row>
    <row r="569" ht="45.0" customHeight="true">
      <c r="A569" t="s" s="4">
        <v>2139</v>
      </c>
      <c r="B569" t="s" s="4">
        <v>11256</v>
      </c>
      <c r="C569" t="s" s="4">
        <v>10690</v>
      </c>
      <c r="D569" t="s" s="4">
        <v>2363</v>
      </c>
      <c r="E569" t="s" s="4">
        <v>2363</v>
      </c>
      <c r="F569" t="s" s="4">
        <v>95</v>
      </c>
      <c r="G569" t="s" s="4">
        <v>10691</v>
      </c>
    </row>
    <row r="570" ht="45.0" customHeight="true">
      <c r="A570" t="s" s="4">
        <v>2141</v>
      </c>
      <c r="B570" t="s" s="4">
        <v>11257</v>
      </c>
      <c r="C570" t="s" s="4">
        <v>10690</v>
      </c>
      <c r="D570" t="s" s="4">
        <v>2363</v>
      </c>
      <c r="E570" t="s" s="4">
        <v>2363</v>
      </c>
      <c r="F570" t="s" s="4">
        <v>95</v>
      </c>
      <c r="G570" t="s" s="4">
        <v>10691</v>
      </c>
    </row>
    <row r="571" ht="45.0" customHeight="true">
      <c r="A571" t="s" s="4">
        <v>2143</v>
      </c>
      <c r="B571" t="s" s="4">
        <v>11258</v>
      </c>
      <c r="C571" t="s" s="4">
        <v>10690</v>
      </c>
      <c r="D571" t="s" s="4">
        <v>2363</v>
      </c>
      <c r="E571" t="s" s="4">
        <v>2363</v>
      </c>
      <c r="F571" t="s" s="4">
        <v>95</v>
      </c>
      <c r="G571" t="s" s="4">
        <v>10691</v>
      </c>
    </row>
    <row r="572" ht="45.0" customHeight="true">
      <c r="A572" t="s" s="4">
        <v>2145</v>
      </c>
      <c r="B572" t="s" s="4">
        <v>11259</v>
      </c>
      <c r="C572" t="s" s="4">
        <v>10690</v>
      </c>
      <c r="D572" t="s" s="4">
        <v>2363</v>
      </c>
      <c r="E572" t="s" s="4">
        <v>2363</v>
      </c>
      <c r="F572" t="s" s="4">
        <v>95</v>
      </c>
      <c r="G572" t="s" s="4">
        <v>10691</v>
      </c>
    </row>
    <row r="573" ht="45.0" customHeight="true">
      <c r="A573" t="s" s="4">
        <v>2147</v>
      </c>
      <c r="B573" t="s" s="4">
        <v>11260</v>
      </c>
      <c r="C573" t="s" s="4">
        <v>10690</v>
      </c>
      <c r="D573" t="s" s="4">
        <v>2363</v>
      </c>
      <c r="E573" t="s" s="4">
        <v>2363</v>
      </c>
      <c r="F573" t="s" s="4">
        <v>95</v>
      </c>
      <c r="G573" t="s" s="4">
        <v>10691</v>
      </c>
    </row>
    <row r="574" ht="45.0" customHeight="true">
      <c r="A574" t="s" s="4">
        <v>2149</v>
      </c>
      <c r="B574" t="s" s="4">
        <v>11261</v>
      </c>
      <c r="C574" t="s" s="4">
        <v>10690</v>
      </c>
      <c r="D574" t="s" s="4">
        <v>2363</v>
      </c>
      <c r="E574" t="s" s="4">
        <v>2363</v>
      </c>
      <c r="F574" t="s" s="4">
        <v>95</v>
      </c>
      <c r="G574" t="s" s="4">
        <v>10691</v>
      </c>
    </row>
    <row r="575" ht="45.0" customHeight="true">
      <c r="A575" t="s" s="4">
        <v>2151</v>
      </c>
      <c r="B575" t="s" s="4">
        <v>11262</v>
      </c>
      <c r="C575" t="s" s="4">
        <v>10690</v>
      </c>
      <c r="D575" t="s" s="4">
        <v>2363</v>
      </c>
      <c r="E575" t="s" s="4">
        <v>2363</v>
      </c>
      <c r="F575" t="s" s="4">
        <v>95</v>
      </c>
      <c r="G575" t="s" s="4">
        <v>10691</v>
      </c>
    </row>
    <row r="576" ht="45.0" customHeight="true">
      <c r="A576" t="s" s="4">
        <v>2153</v>
      </c>
      <c r="B576" t="s" s="4">
        <v>11263</v>
      </c>
      <c r="C576" t="s" s="4">
        <v>10690</v>
      </c>
      <c r="D576" t="s" s="4">
        <v>2363</v>
      </c>
      <c r="E576" t="s" s="4">
        <v>2363</v>
      </c>
      <c r="F576" t="s" s="4">
        <v>95</v>
      </c>
      <c r="G576" t="s" s="4">
        <v>10691</v>
      </c>
    </row>
    <row r="577" ht="45.0" customHeight="true">
      <c r="A577" t="s" s="4">
        <v>2155</v>
      </c>
      <c r="B577" t="s" s="4">
        <v>11264</v>
      </c>
      <c r="C577" t="s" s="4">
        <v>10690</v>
      </c>
      <c r="D577" t="s" s="4">
        <v>2363</v>
      </c>
      <c r="E577" t="s" s="4">
        <v>2363</v>
      </c>
      <c r="F577" t="s" s="4">
        <v>95</v>
      </c>
      <c r="G577" t="s" s="4">
        <v>10691</v>
      </c>
    </row>
    <row r="578" ht="45.0" customHeight="true">
      <c r="A578" t="s" s="4">
        <v>2157</v>
      </c>
      <c r="B578" t="s" s="4">
        <v>11265</v>
      </c>
      <c r="C578" t="s" s="4">
        <v>10690</v>
      </c>
      <c r="D578" t="s" s="4">
        <v>2363</v>
      </c>
      <c r="E578" t="s" s="4">
        <v>2363</v>
      </c>
      <c r="F578" t="s" s="4">
        <v>95</v>
      </c>
      <c r="G578" t="s" s="4">
        <v>10691</v>
      </c>
    </row>
    <row r="579" ht="45.0" customHeight="true">
      <c r="A579" t="s" s="4">
        <v>2159</v>
      </c>
      <c r="B579" t="s" s="4">
        <v>11266</v>
      </c>
      <c r="C579" t="s" s="4">
        <v>10690</v>
      </c>
      <c r="D579" t="s" s="4">
        <v>2363</v>
      </c>
      <c r="E579" t="s" s="4">
        <v>2363</v>
      </c>
      <c r="F579" t="s" s="4">
        <v>95</v>
      </c>
      <c r="G579" t="s" s="4">
        <v>10691</v>
      </c>
    </row>
    <row r="580" ht="45.0" customHeight="true">
      <c r="A580" t="s" s="4">
        <v>2161</v>
      </c>
      <c r="B580" t="s" s="4">
        <v>11267</v>
      </c>
      <c r="C580" t="s" s="4">
        <v>10690</v>
      </c>
      <c r="D580" t="s" s="4">
        <v>2363</v>
      </c>
      <c r="E580" t="s" s="4">
        <v>2363</v>
      </c>
      <c r="F580" t="s" s="4">
        <v>95</v>
      </c>
      <c r="G580" t="s" s="4">
        <v>10691</v>
      </c>
    </row>
    <row r="581" ht="45.0" customHeight="true">
      <c r="A581" t="s" s="4">
        <v>2163</v>
      </c>
      <c r="B581" t="s" s="4">
        <v>11268</v>
      </c>
      <c r="C581" t="s" s="4">
        <v>10690</v>
      </c>
      <c r="D581" t="s" s="4">
        <v>2363</v>
      </c>
      <c r="E581" t="s" s="4">
        <v>2363</v>
      </c>
      <c r="F581" t="s" s="4">
        <v>95</v>
      </c>
      <c r="G581" t="s" s="4">
        <v>10691</v>
      </c>
    </row>
    <row r="582" ht="45.0" customHeight="true">
      <c r="A582" t="s" s="4">
        <v>2165</v>
      </c>
      <c r="B582" t="s" s="4">
        <v>11269</v>
      </c>
      <c r="C582" t="s" s="4">
        <v>10690</v>
      </c>
      <c r="D582" t="s" s="4">
        <v>2363</v>
      </c>
      <c r="E582" t="s" s="4">
        <v>2363</v>
      </c>
      <c r="F582" t="s" s="4">
        <v>95</v>
      </c>
      <c r="G582" t="s" s="4">
        <v>10691</v>
      </c>
    </row>
    <row r="583" ht="45.0" customHeight="true">
      <c r="A583" t="s" s="4">
        <v>2167</v>
      </c>
      <c r="B583" t="s" s="4">
        <v>11270</v>
      </c>
      <c r="C583" t="s" s="4">
        <v>10690</v>
      </c>
      <c r="D583" t="s" s="4">
        <v>2363</v>
      </c>
      <c r="E583" t="s" s="4">
        <v>2363</v>
      </c>
      <c r="F583" t="s" s="4">
        <v>95</v>
      </c>
      <c r="G583" t="s" s="4">
        <v>10691</v>
      </c>
    </row>
    <row r="584" ht="45.0" customHeight="true">
      <c r="A584" t="s" s="4">
        <v>2169</v>
      </c>
      <c r="B584" t="s" s="4">
        <v>11271</v>
      </c>
      <c r="C584" t="s" s="4">
        <v>10690</v>
      </c>
      <c r="D584" t="s" s="4">
        <v>2363</v>
      </c>
      <c r="E584" t="s" s="4">
        <v>2363</v>
      </c>
      <c r="F584" t="s" s="4">
        <v>95</v>
      </c>
      <c r="G584" t="s" s="4">
        <v>10691</v>
      </c>
    </row>
    <row r="585" ht="45.0" customHeight="true">
      <c r="A585" t="s" s="4">
        <v>2171</v>
      </c>
      <c r="B585" t="s" s="4">
        <v>11272</v>
      </c>
      <c r="C585" t="s" s="4">
        <v>10690</v>
      </c>
      <c r="D585" t="s" s="4">
        <v>2363</v>
      </c>
      <c r="E585" t="s" s="4">
        <v>2363</v>
      </c>
      <c r="F585" t="s" s="4">
        <v>95</v>
      </c>
      <c r="G585" t="s" s="4">
        <v>10691</v>
      </c>
    </row>
    <row r="586" ht="45.0" customHeight="true">
      <c r="A586" t="s" s="4">
        <v>2173</v>
      </c>
      <c r="B586" t="s" s="4">
        <v>11273</v>
      </c>
      <c r="C586" t="s" s="4">
        <v>10690</v>
      </c>
      <c r="D586" t="s" s="4">
        <v>2363</v>
      </c>
      <c r="E586" t="s" s="4">
        <v>2363</v>
      </c>
      <c r="F586" t="s" s="4">
        <v>95</v>
      </c>
      <c r="G586" t="s" s="4">
        <v>10691</v>
      </c>
    </row>
    <row r="587" ht="45.0" customHeight="true">
      <c r="A587" t="s" s="4">
        <v>2175</v>
      </c>
      <c r="B587" t="s" s="4">
        <v>11274</v>
      </c>
      <c r="C587" t="s" s="4">
        <v>10690</v>
      </c>
      <c r="D587" t="s" s="4">
        <v>2363</v>
      </c>
      <c r="E587" t="s" s="4">
        <v>2363</v>
      </c>
      <c r="F587" t="s" s="4">
        <v>95</v>
      </c>
      <c r="G587" t="s" s="4">
        <v>10691</v>
      </c>
    </row>
    <row r="588" ht="45.0" customHeight="true">
      <c r="A588" t="s" s="4">
        <v>2177</v>
      </c>
      <c r="B588" t="s" s="4">
        <v>11275</v>
      </c>
      <c r="C588" t="s" s="4">
        <v>10690</v>
      </c>
      <c r="D588" t="s" s="4">
        <v>2363</v>
      </c>
      <c r="E588" t="s" s="4">
        <v>2363</v>
      </c>
      <c r="F588" t="s" s="4">
        <v>95</v>
      </c>
      <c r="G588" t="s" s="4">
        <v>10691</v>
      </c>
    </row>
    <row r="589" ht="45.0" customHeight="true">
      <c r="A589" t="s" s="4">
        <v>2179</v>
      </c>
      <c r="B589" t="s" s="4">
        <v>11276</v>
      </c>
      <c r="C589" t="s" s="4">
        <v>10690</v>
      </c>
      <c r="D589" t="s" s="4">
        <v>2363</v>
      </c>
      <c r="E589" t="s" s="4">
        <v>2363</v>
      </c>
      <c r="F589" t="s" s="4">
        <v>95</v>
      </c>
      <c r="G589" t="s" s="4">
        <v>10691</v>
      </c>
    </row>
    <row r="590" ht="45.0" customHeight="true">
      <c r="A590" t="s" s="4">
        <v>2181</v>
      </c>
      <c r="B590" t="s" s="4">
        <v>11277</v>
      </c>
      <c r="C590" t="s" s="4">
        <v>10690</v>
      </c>
      <c r="D590" t="s" s="4">
        <v>2363</v>
      </c>
      <c r="E590" t="s" s="4">
        <v>2363</v>
      </c>
      <c r="F590" t="s" s="4">
        <v>95</v>
      </c>
      <c r="G590" t="s" s="4">
        <v>10691</v>
      </c>
    </row>
    <row r="591" ht="45.0" customHeight="true">
      <c r="A591" t="s" s="4">
        <v>2183</v>
      </c>
      <c r="B591" t="s" s="4">
        <v>11278</v>
      </c>
      <c r="C591" t="s" s="4">
        <v>10690</v>
      </c>
      <c r="D591" t="s" s="4">
        <v>2363</v>
      </c>
      <c r="E591" t="s" s="4">
        <v>2363</v>
      </c>
      <c r="F591" t="s" s="4">
        <v>95</v>
      </c>
      <c r="G591" t="s" s="4">
        <v>10691</v>
      </c>
    </row>
    <row r="592" ht="45.0" customHeight="true">
      <c r="A592" t="s" s="4">
        <v>2185</v>
      </c>
      <c r="B592" t="s" s="4">
        <v>11279</v>
      </c>
      <c r="C592" t="s" s="4">
        <v>10690</v>
      </c>
      <c r="D592" t="s" s="4">
        <v>2363</v>
      </c>
      <c r="E592" t="s" s="4">
        <v>2363</v>
      </c>
      <c r="F592" t="s" s="4">
        <v>95</v>
      </c>
      <c r="G592" t="s" s="4">
        <v>10691</v>
      </c>
    </row>
    <row r="593" ht="45.0" customHeight="true">
      <c r="A593" t="s" s="4">
        <v>2187</v>
      </c>
      <c r="B593" t="s" s="4">
        <v>11280</v>
      </c>
      <c r="C593" t="s" s="4">
        <v>10690</v>
      </c>
      <c r="D593" t="s" s="4">
        <v>2363</v>
      </c>
      <c r="E593" t="s" s="4">
        <v>2363</v>
      </c>
      <c r="F593" t="s" s="4">
        <v>95</v>
      </c>
      <c r="G593" t="s" s="4">
        <v>10691</v>
      </c>
    </row>
    <row r="594" ht="45.0" customHeight="true">
      <c r="A594" t="s" s="4">
        <v>2189</v>
      </c>
      <c r="B594" t="s" s="4">
        <v>11281</v>
      </c>
      <c r="C594" t="s" s="4">
        <v>10690</v>
      </c>
      <c r="D594" t="s" s="4">
        <v>2363</v>
      </c>
      <c r="E594" t="s" s="4">
        <v>2363</v>
      </c>
      <c r="F594" t="s" s="4">
        <v>95</v>
      </c>
      <c r="G594" t="s" s="4">
        <v>10691</v>
      </c>
    </row>
    <row r="595" ht="45.0" customHeight="true">
      <c r="A595" t="s" s="4">
        <v>2191</v>
      </c>
      <c r="B595" t="s" s="4">
        <v>11282</v>
      </c>
      <c r="C595" t="s" s="4">
        <v>10690</v>
      </c>
      <c r="D595" t="s" s="4">
        <v>2363</v>
      </c>
      <c r="E595" t="s" s="4">
        <v>2363</v>
      </c>
      <c r="F595" t="s" s="4">
        <v>95</v>
      </c>
      <c r="G595" t="s" s="4">
        <v>10691</v>
      </c>
    </row>
    <row r="596" ht="45.0" customHeight="true">
      <c r="A596" t="s" s="4">
        <v>2193</v>
      </c>
      <c r="B596" t="s" s="4">
        <v>11283</v>
      </c>
      <c r="C596" t="s" s="4">
        <v>10690</v>
      </c>
      <c r="D596" t="s" s="4">
        <v>2363</v>
      </c>
      <c r="E596" t="s" s="4">
        <v>2363</v>
      </c>
      <c r="F596" t="s" s="4">
        <v>95</v>
      </c>
      <c r="G596" t="s" s="4">
        <v>10691</v>
      </c>
    </row>
    <row r="597" ht="45.0" customHeight="true">
      <c r="A597" t="s" s="4">
        <v>2195</v>
      </c>
      <c r="B597" t="s" s="4">
        <v>11284</v>
      </c>
      <c r="C597" t="s" s="4">
        <v>10690</v>
      </c>
      <c r="D597" t="s" s="4">
        <v>2363</v>
      </c>
      <c r="E597" t="s" s="4">
        <v>2363</v>
      </c>
      <c r="F597" t="s" s="4">
        <v>95</v>
      </c>
      <c r="G597" t="s" s="4">
        <v>10691</v>
      </c>
    </row>
    <row r="598" ht="45.0" customHeight="true">
      <c r="A598" t="s" s="4">
        <v>2197</v>
      </c>
      <c r="B598" t="s" s="4">
        <v>11285</v>
      </c>
      <c r="C598" t="s" s="4">
        <v>10690</v>
      </c>
      <c r="D598" t="s" s="4">
        <v>2363</v>
      </c>
      <c r="E598" t="s" s="4">
        <v>2363</v>
      </c>
      <c r="F598" t="s" s="4">
        <v>95</v>
      </c>
      <c r="G598" t="s" s="4">
        <v>10691</v>
      </c>
    </row>
    <row r="599" ht="45.0" customHeight="true">
      <c r="A599" t="s" s="4">
        <v>2199</v>
      </c>
      <c r="B599" t="s" s="4">
        <v>11286</v>
      </c>
      <c r="C599" t="s" s="4">
        <v>10690</v>
      </c>
      <c r="D599" t="s" s="4">
        <v>2363</v>
      </c>
      <c r="E599" t="s" s="4">
        <v>2363</v>
      </c>
      <c r="F599" t="s" s="4">
        <v>95</v>
      </c>
      <c r="G599" t="s" s="4">
        <v>10691</v>
      </c>
    </row>
    <row r="600" ht="45.0" customHeight="true">
      <c r="A600" t="s" s="4">
        <v>2201</v>
      </c>
      <c r="B600" t="s" s="4">
        <v>11287</v>
      </c>
      <c r="C600" t="s" s="4">
        <v>10690</v>
      </c>
      <c r="D600" t="s" s="4">
        <v>2363</v>
      </c>
      <c r="E600" t="s" s="4">
        <v>2363</v>
      </c>
      <c r="F600" t="s" s="4">
        <v>95</v>
      </c>
      <c r="G600" t="s" s="4">
        <v>10691</v>
      </c>
    </row>
    <row r="601" ht="45.0" customHeight="true">
      <c r="A601" t="s" s="4">
        <v>2203</v>
      </c>
      <c r="B601" t="s" s="4">
        <v>11288</v>
      </c>
      <c r="C601" t="s" s="4">
        <v>10690</v>
      </c>
      <c r="D601" t="s" s="4">
        <v>2363</v>
      </c>
      <c r="E601" t="s" s="4">
        <v>2363</v>
      </c>
      <c r="F601" t="s" s="4">
        <v>95</v>
      </c>
      <c r="G601" t="s" s="4">
        <v>10691</v>
      </c>
    </row>
    <row r="602" ht="45.0" customHeight="true">
      <c r="A602" t="s" s="4">
        <v>2205</v>
      </c>
      <c r="B602" t="s" s="4">
        <v>11289</v>
      </c>
      <c r="C602" t="s" s="4">
        <v>10690</v>
      </c>
      <c r="D602" t="s" s="4">
        <v>2363</v>
      </c>
      <c r="E602" t="s" s="4">
        <v>2363</v>
      </c>
      <c r="F602" t="s" s="4">
        <v>95</v>
      </c>
      <c r="G602" t="s" s="4">
        <v>10691</v>
      </c>
    </row>
    <row r="603" ht="45.0" customHeight="true">
      <c r="A603" t="s" s="4">
        <v>2207</v>
      </c>
      <c r="B603" t="s" s="4">
        <v>11290</v>
      </c>
      <c r="C603" t="s" s="4">
        <v>10690</v>
      </c>
      <c r="D603" t="s" s="4">
        <v>2363</v>
      </c>
      <c r="E603" t="s" s="4">
        <v>2363</v>
      </c>
      <c r="F603" t="s" s="4">
        <v>95</v>
      </c>
      <c r="G603" t="s" s="4">
        <v>10691</v>
      </c>
    </row>
    <row r="604" ht="45.0" customHeight="true">
      <c r="A604" t="s" s="4">
        <v>2209</v>
      </c>
      <c r="B604" t="s" s="4">
        <v>11291</v>
      </c>
      <c r="C604" t="s" s="4">
        <v>10690</v>
      </c>
      <c r="D604" t="s" s="4">
        <v>2363</v>
      </c>
      <c r="E604" t="s" s="4">
        <v>2363</v>
      </c>
      <c r="F604" t="s" s="4">
        <v>95</v>
      </c>
      <c r="G604" t="s" s="4">
        <v>10691</v>
      </c>
    </row>
    <row r="605" ht="45.0" customHeight="true">
      <c r="A605" t="s" s="4">
        <v>2211</v>
      </c>
      <c r="B605" t="s" s="4">
        <v>11292</v>
      </c>
      <c r="C605" t="s" s="4">
        <v>10690</v>
      </c>
      <c r="D605" t="s" s="4">
        <v>2363</v>
      </c>
      <c r="E605" t="s" s="4">
        <v>2363</v>
      </c>
      <c r="F605" t="s" s="4">
        <v>95</v>
      </c>
      <c r="G605" t="s" s="4">
        <v>10691</v>
      </c>
    </row>
    <row r="606" ht="45.0" customHeight="true">
      <c r="A606" t="s" s="4">
        <v>2213</v>
      </c>
      <c r="B606" t="s" s="4">
        <v>11293</v>
      </c>
      <c r="C606" t="s" s="4">
        <v>10690</v>
      </c>
      <c r="D606" t="s" s="4">
        <v>2363</v>
      </c>
      <c r="E606" t="s" s="4">
        <v>2363</v>
      </c>
      <c r="F606" t="s" s="4">
        <v>95</v>
      </c>
      <c r="G606" t="s" s="4">
        <v>10691</v>
      </c>
    </row>
    <row r="607" ht="45.0" customHeight="true">
      <c r="A607" t="s" s="4">
        <v>2215</v>
      </c>
      <c r="B607" t="s" s="4">
        <v>11294</v>
      </c>
      <c r="C607" t="s" s="4">
        <v>10690</v>
      </c>
      <c r="D607" t="s" s="4">
        <v>2363</v>
      </c>
      <c r="E607" t="s" s="4">
        <v>2363</v>
      </c>
      <c r="F607" t="s" s="4">
        <v>95</v>
      </c>
      <c r="G607" t="s" s="4">
        <v>10691</v>
      </c>
    </row>
    <row r="608" ht="45.0" customHeight="true">
      <c r="A608" t="s" s="4">
        <v>2217</v>
      </c>
      <c r="B608" t="s" s="4">
        <v>11295</v>
      </c>
      <c r="C608" t="s" s="4">
        <v>10690</v>
      </c>
      <c r="D608" t="s" s="4">
        <v>2363</v>
      </c>
      <c r="E608" t="s" s="4">
        <v>2363</v>
      </c>
      <c r="F608" t="s" s="4">
        <v>95</v>
      </c>
      <c r="G608" t="s" s="4">
        <v>10691</v>
      </c>
    </row>
    <row r="609" ht="45.0" customHeight="true">
      <c r="A609" t="s" s="4">
        <v>2219</v>
      </c>
      <c r="B609" t="s" s="4">
        <v>11296</v>
      </c>
      <c r="C609" t="s" s="4">
        <v>10690</v>
      </c>
      <c r="D609" t="s" s="4">
        <v>2363</v>
      </c>
      <c r="E609" t="s" s="4">
        <v>2363</v>
      </c>
      <c r="F609" t="s" s="4">
        <v>95</v>
      </c>
      <c r="G609" t="s" s="4">
        <v>10691</v>
      </c>
    </row>
    <row r="610" ht="45.0" customHeight="true">
      <c r="A610" t="s" s="4">
        <v>2221</v>
      </c>
      <c r="B610" t="s" s="4">
        <v>11297</v>
      </c>
      <c r="C610" t="s" s="4">
        <v>10690</v>
      </c>
      <c r="D610" t="s" s="4">
        <v>2363</v>
      </c>
      <c r="E610" t="s" s="4">
        <v>2363</v>
      </c>
      <c r="F610" t="s" s="4">
        <v>95</v>
      </c>
      <c r="G610" t="s" s="4">
        <v>10691</v>
      </c>
    </row>
    <row r="611" ht="45.0" customHeight="true">
      <c r="A611" t="s" s="4">
        <v>2223</v>
      </c>
      <c r="B611" t="s" s="4">
        <v>11298</v>
      </c>
      <c r="C611" t="s" s="4">
        <v>10690</v>
      </c>
      <c r="D611" t="s" s="4">
        <v>2363</v>
      </c>
      <c r="E611" t="s" s="4">
        <v>2363</v>
      </c>
      <c r="F611" t="s" s="4">
        <v>95</v>
      </c>
      <c r="G611" t="s" s="4">
        <v>10691</v>
      </c>
    </row>
    <row r="612" ht="45.0" customHeight="true">
      <c r="A612" t="s" s="4">
        <v>2225</v>
      </c>
      <c r="B612" t="s" s="4">
        <v>11299</v>
      </c>
      <c r="C612" t="s" s="4">
        <v>10690</v>
      </c>
      <c r="D612" t="s" s="4">
        <v>2363</v>
      </c>
      <c r="E612" t="s" s="4">
        <v>2363</v>
      </c>
      <c r="F612" t="s" s="4">
        <v>95</v>
      </c>
      <c r="G612" t="s" s="4">
        <v>10691</v>
      </c>
    </row>
    <row r="613" ht="45.0" customHeight="true">
      <c r="A613" t="s" s="4">
        <v>2227</v>
      </c>
      <c r="B613" t="s" s="4">
        <v>11300</v>
      </c>
      <c r="C613" t="s" s="4">
        <v>10690</v>
      </c>
      <c r="D613" t="s" s="4">
        <v>2363</v>
      </c>
      <c r="E613" t="s" s="4">
        <v>2363</v>
      </c>
      <c r="F613" t="s" s="4">
        <v>95</v>
      </c>
      <c r="G613" t="s" s="4">
        <v>10691</v>
      </c>
    </row>
    <row r="614" ht="45.0" customHeight="true">
      <c r="A614" t="s" s="4">
        <v>2229</v>
      </c>
      <c r="B614" t="s" s="4">
        <v>11301</v>
      </c>
      <c r="C614" t="s" s="4">
        <v>10690</v>
      </c>
      <c r="D614" t="s" s="4">
        <v>2363</v>
      </c>
      <c r="E614" t="s" s="4">
        <v>2363</v>
      </c>
      <c r="F614" t="s" s="4">
        <v>95</v>
      </c>
      <c r="G614" t="s" s="4">
        <v>10691</v>
      </c>
    </row>
    <row r="615" ht="45.0" customHeight="true">
      <c r="A615" t="s" s="4">
        <v>2231</v>
      </c>
      <c r="B615" t="s" s="4">
        <v>11302</v>
      </c>
      <c r="C615" t="s" s="4">
        <v>10690</v>
      </c>
      <c r="D615" t="s" s="4">
        <v>2363</v>
      </c>
      <c r="E615" t="s" s="4">
        <v>2363</v>
      </c>
      <c r="F615" t="s" s="4">
        <v>95</v>
      </c>
      <c r="G615" t="s" s="4">
        <v>10691</v>
      </c>
    </row>
    <row r="616" ht="45.0" customHeight="true">
      <c r="A616" t="s" s="4">
        <v>2233</v>
      </c>
      <c r="B616" t="s" s="4">
        <v>11303</v>
      </c>
      <c r="C616" t="s" s="4">
        <v>10690</v>
      </c>
      <c r="D616" t="s" s="4">
        <v>2363</v>
      </c>
      <c r="E616" t="s" s="4">
        <v>2363</v>
      </c>
      <c r="F616" t="s" s="4">
        <v>95</v>
      </c>
      <c r="G616" t="s" s="4">
        <v>10691</v>
      </c>
    </row>
    <row r="617" ht="45.0" customHeight="true">
      <c r="A617" t="s" s="4">
        <v>2235</v>
      </c>
      <c r="B617" t="s" s="4">
        <v>11304</v>
      </c>
      <c r="C617" t="s" s="4">
        <v>10690</v>
      </c>
      <c r="D617" t="s" s="4">
        <v>2363</v>
      </c>
      <c r="E617" t="s" s="4">
        <v>2363</v>
      </c>
      <c r="F617" t="s" s="4">
        <v>95</v>
      </c>
      <c r="G617" t="s" s="4">
        <v>10691</v>
      </c>
    </row>
    <row r="618" ht="45.0" customHeight="true">
      <c r="A618" t="s" s="4">
        <v>2237</v>
      </c>
      <c r="B618" t="s" s="4">
        <v>11305</v>
      </c>
      <c r="C618" t="s" s="4">
        <v>10690</v>
      </c>
      <c r="D618" t="s" s="4">
        <v>2363</v>
      </c>
      <c r="E618" t="s" s="4">
        <v>2363</v>
      </c>
      <c r="F618" t="s" s="4">
        <v>95</v>
      </c>
      <c r="G618" t="s" s="4">
        <v>10691</v>
      </c>
    </row>
    <row r="619" ht="45.0" customHeight="true">
      <c r="A619" t="s" s="4">
        <v>2239</v>
      </c>
      <c r="B619" t="s" s="4">
        <v>11306</v>
      </c>
      <c r="C619" t="s" s="4">
        <v>10690</v>
      </c>
      <c r="D619" t="s" s="4">
        <v>2363</v>
      </c>
      <c r="E619" t="s" s="4">
        <v>2363</v>
      </c>
      <c r="F619" t="s" s="4">
        <v>95</v>
      </c>
      <c r="G619" t="s" s="4">
        <v>10691</v>
      </c>
    </row>
    <row r="620" ht="45.0" customHeight="true">
      <c r="A620" t="s" s="4">
        <v>2241</v>
      </c>
      <c r="B620" t="s" s="4">
        <v>11307</v>
      </c>
      <c r="C620" t="s" s="4">
        <v>10690</v>
      </c>
      <c r="D620" t="s" s="4">
        <v>2363</v>
      </c>
      <c r="E620" t="s" s="4">
        <v>2363</v>
      </c>
      <c r="F620" t="s" s="4">
        <v>95</v>
      </c>
      <c r="G620" t="s" s="4">
        <v>10691</v>
      </c>
    </row>
    <row r="621" ht="45.0" customHeight="true">
      <c r="A621" t="s" s="4">
        <v>2243</v>
      </c>
      <c r="B621" t="s" s="4">
        <v>11308</v>
      </c>
      <c r="C621" t="s" s="4">
        <v>10690</v>
      </c>
      <c r="D621" t="s" s="4">
        <v>2363</v>
      </c>
      <c r="E621" t="s" s="4">
        <v>2363</v>
      </c>
      <c r="F621" t="s" s="4">
        <v>95</v>
      </c>
      <c r="G621" t="s" s="4">
        <v>10691</v>
      </c>
    </row>
    <row r="622" ht="45.0" customHeight="true">
      <c r="A622" t="s" s="4">
        <v>2245</v>
      </c>
      <c r="B622" t="s" s="4">
        <v>11309</v>
      </c>
      <c r="C622" t="s" s="4">
        <v>10690</v>
      </c>
      <c r="D622" t="s" s="4">
        <v>2363</v>
      </c>
      <c r="E622" t="s" s="4">
        <v>2363</v>
      </c>
      <c r="F622" t="s" s="4">
        <v>95</v>
      </c>
      <c r="G622" t="s" s="4">
        <v>10691</v>
      </c>
    </row>
    <row r="623" ht="45.0" customHeight="true">
      <c r="A623" t="s" s="4">
        <v>2247</v>
      </c>
      <c r="B623" t="s" s="4">
        <v>11310</v>
      </c>
      <c r="C623" t="s" s="4">
        <v>10690</v>
      </c>
      <c r="D623" t="s" s="4">
        <v>2363</v>
      </c>
      <c r="E623" t="s" s="4">
        <v>2363</v>
      </c>
      <c r="F623" t="s" s="4">
        <v>95</v>
      </c>
      <c r="G623" t="s" s="4">
        <v>10691</v>
      </c>
    </row>
    <row r="624" ht="45.0" customHeight="true">
      <c r="A624" t="s" s="4">
        <v>2249</v>
      </c>
      <c r="B624" t="s" s="4">
        <v>11311</v>
      </c>
      <c r="C624" t="s" s="4">
        <v>10690</v>
      </c>
      <c r="D624" t="s" s="4">
        <v>2363</v>
      </c>
      <c r="E624" t="s" s="4">
        <v>2363</v>
      </c>
      <c r="F624" t="s" s="4">
        <v>95</v>
      </c>
      <c r="G624" t="s" s="4">
        <v>10691</v>
      </c>
    </row>
    <row r="625" ht="45.0" customHeight="true">
      <c r="A625" t="s" s="4">
        <v>2251</v>
      </c>
      <c r="B625" t="s" s="4">
        <v>11312</v>
      </c>
      <c r="C625" t="s" s="4">
        <v>10690</v>
      </c>
      <c r="D625" t="s" s="4">
        <v>2363</v>
      </c>
      <c r="E625" t="s" s="4">
        <v>2363</v>
      </c>
      <c r="F625" t="s" s="4">
        <v>95</v>
      </c>
      <c r="G625" t="s" s="4">
        <v>10691</v>
      </c>
    </row>
    <row r="626" ht="45.0" customHeight="true">
      <c r="A626" t="s" s="4">
        <v>2253</v>
      </c>
      <c r="B626" t="s" s="4">
        <v>11313</v>
      </c>
      <c r="C626" t="s" s="4">
        <v>10690</v>
      </c>
      <c r="D626" t="s" s="4">
        <v>2363</v>
      </c>
      <c r="E626" t="s" s="4">
        <v>2363</v>
      </c>
      <c r="F626" t="s" s="4">
        <v>95</v>
      </c>
      <c r="G626" t="s" s="4">
        <v>10691</v>
      </c>
    </row>
    <row r="627" ht="45.0" customHeight="true">
      <c r="A627" t="s" s="4">
        <v>2255</v>
      </c>
      <c r="B627" t="s" s="4">
        <v>11314</v>
      </c>
      <c r="C627" t="s" s="4">
        <v>10690</v>
      </c>
      <c r="D627" t="s" s="4">
        <v>2363</v>
      </c>
      <c r="E627" t="s" s="4">
        <v>2363</v>
      </c>
      <c r="F627" t="s" s="4">
        <v>95</v>
      </c>
      <c r="G627" t="s" s="4">
        <v>10691</v>
      </c>
    </row>
    <row r="628" ht="45.0" customHeight="true">
      <c r="A628" t="s" s="4">
        <v>2257</v>
      </c>
      <c r="B628" t="s" s="4">
        <v>11315</v>
      </c>
      <c r="C628" t="s" s="4">
        <v>10690</v>
      </c>
      <c r="D628" t="s" s="4">
        <v>2363</v>
      </c>
      <c r="E628" t="s" s="4">
        <v>2363</v>
      </c>
      <c r="F628" t="s" s="4">
        <v>95</v>
      </c>
      <c r="G628" t="s" s="4">
        <v>10691</v>
      </c>
    </row>
    <row r="629" ht="45.0" customHeight="true">
      <c r="A629" t="s" s="4">
        <v>2259</v>
      </c>
      <c r="B629" t="s" s="4">
        <v>11316</v>
      </c>
      <c r="C629" t="s" s="4">
        <v>10690</v>
      </c>
      <c r="D629" t="s" s="4">
        <v>2363</v>
      </c>
      <c r="E629" t="s" s="4">
        <v>2363</v>
      </c>
      <c r="F629" t="s" s="4">
        <v>95</v>
      </c>
      <c r="G629" t="s" s="4">
        <v>10691</v>
      </c>
    </row>
    <row r="630" ht="45.0" customHeight="true">
      <c r="A630" t="s" s="4">
        <v>2261</v>
      </c>
      <c r="B630" t="s" s="4">
        <v>11317</v>
      </c>
      <c r="C630" t="s" s="4">
        <v>10690</v>
      </c>
      <c r="D630" t="s" s="4">
        <v>2363</v>
      </c>
      <c r="E630" t="s" s="4">
        <v>2363</v>
      </c>
      <c r="F630" t="s" s="4">
        <v>95</v>
      </c>
      <c r="G630" t="s" s="4">
        <v>10691</v>
      </c>
    </row>
    <row r="631" ht="45.0" customHeight="true">
      <c r="A631" t="s" s="4">
        <v>2263</v>
      </c>
      <c r="B631" t="s" s="4">
        <v>11318</v>
      </c>
      <c r="C631" t="s" s="4">
        <v>10690</v>
      </c>
      <c r="D631" t="s" s="4">
        <v>2363</v>
      </c>
      <c r="E631" t="s" s="4">
        <v>2363</v>
      </c>
      <c r="F631" t="s" s="4">
        <v>95</v>
      </c>
      <c r="G631" t="s" s="4">
        <v>10691</v>
      </c>
    </row>
    <row r="632" ht="45.0" customHeight="true">
      <c r="A632" t="s" s="4">
        <v>2265</v>
      </c>
      <c r="B632" t="s" s="4">
        <v>11319</v>
      </c>
      <c r="C632" t="s" s="4">
        <v>10690</v>
      </c>
      <c r="D632" t="s" s="4">
        <v>2363</v>
      </c>
      <c r="E632" t="s" s="4">
        <v>2363</v>
      </c>
      <c r="F632" t="s" s="4">
        <v>95</v>
      </c>
      <c r="G632" t="s" s="4">
        <v>10691</v>
      </c>
    </row>
    <row r="633" ht="45.0" customHeight="true">
      <c r="A633" t="s" s="4">
        <v>2267</v>
      </c>
      <c r="B633" t="s" s="4">
        <v>11320</v>
      </c>
      <c r="C633" t="s" s="4">
        <v>10690</v>
      </c>
      <c r="D633" t="s" s="4">
        <v>2363</v>
      </c>
      <c r="E633" t="s" s="4">
        <v>2363</v>
      </c>
      <c r="F633" t="s" s="4">
        <v>95</v>
      </c>
      <c r="G633" t="s" s="4">
        <v>10691</v>
      </c>
    </row>
    <row r="634" ht="45.0" customHeight="true">
      <c r="A634" t="s" s="4">
        <v>2269</v>
      </c>
      <c r="B634" t="s" s="4">
        <v>11321</v>
      </c>
      <c r="C634" t="s" s="4">
        <v>10690</v>
      </c>
      <c r="D634" t="s" s="4">
        <v>2363</v>
      </c>
      <c r="E634" t="s" s="4">
        <v>2363</v>
      </c>
      <c r="F634" t="s" s="4">
        <v>95</v>
      </c>
      <c r="G634" t="s" s="4">
        <v>10691</v>
      </c>
    </row>
    <row r="635" ht="45.0" customHeight="true">
      <c r="A635" t="s" s="4">
        <v>2271</v>
      </c>
      <c r="B635" t="s" s="4">
        <v>11322</v>
      </c>
      <c r="C635" t="s" s="4">
        <v>10690</v>
      </c>
      <c r="D635" t="s" s="4">
        <v>2363</v>
      </c>
      <c r="E635" t="s" s="4">
        <v>2363</v>
      </c>
      <c r="F635" t="s" s="4">
        <v>95</v>
      </c>
      <c r="G635" t="s" s="4">
        <v>10691</v>
      </c>
    </row>
    <row r="636" ht="45.0" customHeight="true">
      <c r="A636" t="s" s="4">
        <v>2273</v>
      </c>
      <c r="B636" t="s" s="4">
        <v>11323</v>
      </c>
      <c r="C636" t="s" s="4">
        <v>10690</v>
      </c>
      <c r="D636" t="s" s="4">
        <v>2363</v>
      </c>
      <c r="E636" t="s" s="4">
        <v>2363</v>
      </c>
      <c r="F636" t="s" s="4">
        <v>95</v>
      </c>
      <c r="G636" t="s" s="4">
        <v>10691</v>
      </c>
    </row>
    <row r="637" ht="45.0" customHeight="true">
      <c r="A637" t="s" s="4">
        <v>2275</v>
      </c>
      <c r="B637" t="s" s="4">
        <v>11324</v>
      </c>
      <c r="C637" t="s" s="4">
        <v>10690</v>
      </c>
      <c r="D637" t="s" s="4">
        <v>2363</v>
      </c>
      <c r="E637" t="s" s="4">
        <v>2363</v>
      </c>
      <c r="F637" t="s" s="4">
        <v>95</v>
      </c>
      <c r="G637" t="s" s="4">
        <v>10691</v>
      </c>
    </row>
    <row r="638" ht="45.0" customHeight="true">
      <c r="A638" t="s" s="4">
        <v>2277</v>
      </c>
      <c r="B638" t="s" s="4">
        <v>11325</v>
      </c>
      <c r="C638" t="s" s="4">
        <v>10690</v>
      </c>
      <c r="D638" t="s" s="4">
        <v>2363</v>
      </c>
      <c r="E638" t="s" s="4">
        <v>2363</v>
      </c>
      <c r="F638" t="s" s="4">
        <v>95</v>
      </c>
      <c r="G638" t="s" s="4">
        <v>10691</v>
      </c>
    </row>
    <row r="639" ht="45.0" customHeight="true">
      <c r="A639" t="s" s="4">
        <v>2279</v>
      </c>
      <c r="B639" t="s" s="4">
        <v>11326</v>
      </c>
      <c r="C639" t="s" s="4">
        <v>10690</v>
      </c>
      <c r="D639" t="s" s="4">
        <v>2363</v>
      </c>
      <c r="E639" t="s" s="4">
        <v>2363</v>
      </c>
      <c r="F639" t="s" s="4">
        <v>95</v>
      </c>
      <c r="G639" t="s" s="4">
        <v>10691</v>
      </c>
    </row>
    <row r="640" ht="45.0" customHeight="true">
      <c r="A640" t="s" s="4">
        <v>2281</v>
      </c>
      <c r="B640" t="s" s="4">
        <v>11327</v>
      </c>
      <c r="C640" t="s" s="4">
        <v>10690</v>
      </c>
      <c r="D640" t="s" s="4">
        <v>2363</v>
      </c>
      <c r="E640" t="s" s="4">
        <v>2363</v>
      </c>
      <c r="F640" t="s" s="4">
        <v>95</v>
      </c>
      <c r="G640" t="s" s="4">
        <v>10691</v>
      </c>
    </row>
    <row r="641" ht="45.0" customHeight="true">
      <c r="A641" t="s" s="4">
        <v>2283</v>
      </c>
      <c r="B641" t="s" s="4">
        <v>11328</v>
      </c>
      <c r="C641" t="s" s="4">
        <v>10690</v>
      </c>
      <c r="D641" t="s" s="4">
        <v>2363</v>
      </c>
      <c r="E641" t="s" s="4">
        <v>2363</v>
      </c>
      <c r="F641" t="s" s="4">
        <v>95</v>
      </c>
      <c r="G641" t="s" s="4">
        <v>10691</v>
      </c>
    </row>
    <row r="642" ht="45.0" customHeight="true">
      <c r="A642" t="s" s="4">
        <v>2285</v>
      </c>
      <c r="B642" t="s" s="4">
        <v>11329</v>
      </c>
      <c r="C642" t="s" s="4">
        <v>10690</v>
      </c>
      <c r="D642" t="s" s="4">
        <v>2363</v>
      </c>
      <c r="E642" t="s" s="4">
        <v>2363</v>
      </c>
      <c r="F642" t="s" s="4">
        <v>95</v>
      </c>
      <c r="G642" t="s" s="4">
        <v>10691</v>
      </c>
    </row>
    <row r="643" ht="45.0" customHeight="true">
      <c r="A643" t="s" s="4">
        <v>2287</v>
      </c>
      <c r="B643" t="s" s="4">
        <v>11330</v>
      </c>
      <c r="C643" t="s" s="4">
        <v>10690</v>
      </c>
      <c r="D643" t="s" s="4">
        <v>2363</v>
      </c>
      <c r="E643" t="s" s="4">
        <v>2363</v>
      </c>
      <c r="F643" t="s" s="4">
        <v>95</v>
      </c>
      <c r="G643" t="s" s="4">
        <v>10691</v>
      </c>
    </row>
    <row r="644" ht="45.0" customHeight="true">
      <c r="A644" t="s" s="4">
        <v>2289</v>
      </c>
      <c r="B644" t="s" s="4">
        <v>11331</v>
      </c>
      <c r="C644" t="s" s="4">
        <v>10690</v>
      </c>
      <c r="D644" t="s" s="4">
        <v>2363</v>
      </c>
      <c r="E644" t="s" s="4">
        <v>2363</v>
      </c>
      <c r="F644" t="s" s="4">
        <v>95</v>
      </c>
      <c r="G644" t="s" s="4">
        <v>10691</v>
      </c>
    </row>
    <row r="645" ht="45.0" customHeight="true">
      <c r="A645" t="s" s="4">
        <v>2291</v>
      </c>
      <c r="B645" t="s" s="4">
        <v>11332</v>
      </c>
      <c r="C645" t="s" s="4">
        <v>10690</v>
      </c>
      <c r="D645" t="s" s="4">
        <v>2363</v>
      </c>
      <c r="E645" t="s" s="4">
        <v>2363</v>
      </c>
      <c r="F645" t="s" s="4">
        <v>95</v>
      </c>
      <c r="G645" t="s" s="4">
        <v>10691</v>
      </c>
    </row>
    <row r="646" ht="45.0" customHeight="true">
      <c r="A646" t="s" s="4">
        <v>2293</v>
      </c>
      <c r="B646" t="s" s="4">
        <v>11333</v>
      </c>
      <c r="C646" t="s" s="4">
        <v>10690</v>
      </c>
      <c r="D646" t="s" s="4">
        <v>2363</v>
      </c>
      <c r="E646" t="s" s="4">
        <v>2363</v>
      </c>
      <c r="F646" t="s" s="4">
        <v>95</v>
      </c>
      <c r="G646" t="s" s="4">
        <v>10691</v>
      </c>
    </row>
    <row r="647" ht="45.0" customHeight="true">
      <c r="A647" t="s" s="4">
        <v>2295</v>
      </c>
      <c r="B647" t="s" s="4">
        <v>11334</v>
      </c>
      <c r="C647" t="s" s="4">
        <v>10690</v>
      </c>
      <c r="D647" t="s" s="4">
        <v>2363</v>
      </c>
      <c r="E647" t="s" s="4">
        <v>2363</v>
      </c>
      <c r="F647" t="s" s="4">
        <v>95</v>
      </c>
      <c r="G647" t="s" s="4">
        <v>10691</v>
      </c>
    </row>
    <row r="648" ht="45.0" customHeight="true">
      <c r="A648" t="s" s="4">
        <v>2297</v>
      </c>
      <c r="B648" t="s" s="4">
        <v>11335</v>
      </c>
      <c r="C648" t="s" s="4">
        <v>10690</v>
      </c>
      <c r="D648" t="s" s="4">
        <v>2363</v>
      </c>
      <c r="E648" t="s" s="4">
        <v>2363</v>
      </c>
      <c r="F648" t="s" s="4">
        <v>95</v>
      </c>
      <c r="G648" t="s" s="4">
        <v>10691</v>
      </c>
    </row>
    <row r="649" ht="45.0" customHeight="true">
      <c r="A649" t="s" s="4">
        <v>2299</v>
      </c>
      <c r="B649" t="s" s="4">
        <v>11336</v>
      </c>
      <c r="C649" t="s" s="4">
        <v>10690</v>
      </c>
      <c r="D649" t="s" s="4">
        <v>2363</v>
      </c>
      <c r="E649" t="s" s="4">
        <v>2363</v>
      </c>
      <c r="F649" t="s" s="4">
        <v>95</v>
      </c>
      <c r="G649" t="s" s="4">
        <v>10691</v>
      </c>
    </row>
    <row r="650" ht="45.0" customHeight="true">
      <c r="A650" t="s" s="4">
        <v>2301</v>
      </c>
      <c r="B650" t="s" s="4">
        <v>11337</v>
      </c>
      <c r="C650" t="s" s="4">
        <v>10690</v>
      </c>
      <c r="D650" t="s" s="4">
        <v>2363</v>
      </c>
      <c r="E650" t="s" s="4">
        <v>2363</v>
      </c>
      <c r="F650" t="s" s="4">
        <v>95</v>
      </c>
      <c r="G650" t="s" s="4">
        <v>10691</v>
      </c>
    </row>
    <row r="651" ht="45.0" customHeight="true">
      <c r="A651" t="s" s="4">
        <v>2303</v>
      </c>
      <c r="B651" t="s" s="4">
        <v>11338</v>
      </c>
      <c r="C651" t="s" s="4">
        <v>10690</v>
      </c>
      <c r="D651" t="s" s="4">
        <v>2363</v>
      </c>
      <c r="E651" t="s" s="4">
        <v>2363</v>
      </c>
      <c r="F651" t="s" s="4">
        <v>95</v>
      </c>
      <c r="G651" t="s" s="4">
        <v>10691</v>
      </c>
    </row>
    <row r="652" ht="45.0" customHeight="true">
      <c r="A652" t="s" s="4">
        <v>2305</v>
      </c>
      <c r="B652" t="s" s="4">
        <v>11339</v>
      </c>
      <c r="C652" t="s" s="4">
        <v>10690</v>
      </c>
      <c r="D652" t="s" s="4">
        <v>2363</v>
      </c>
      <c r="E652" t="s" s="4">
        <v>2363</v>
      </c>
      <c r="F652" t="s" s="4">
        <v>95</v>
      </c>
      <c r="G652" t="s" s="4">
        <v>10691</v>
      </c>
    </row>
    <row r="653" ht="45.0" customHeight="true">
      <c r="A653" t="s" s="4">
        <v>2307</v>
      </c>
      <c r="B653" t="s" s="4">
        <v>11340</v>
      </c>
      <c r="C653" t="s" s="4">
        <v>10690</v>
      </c>
      <c r="D653" t="s" s="4">
        <v>2363</v>
      </c>
      <c r="E653" t="s" s="4">
        <v>2363</v>
      </c>
      <c r="F653" t="s" s="4">
        <v>95</v>
      </c>
      <c r="G653" t="s" s="4">
        <v>10691</v>
      </c>
    </row>
    <row r="654" ht="45.0" customHeight="true">
      <c r="A654" t="s" s="4">
        <v>2309</v>
      </c>
      <c r="B654" t="s" s="4">
        <v>11341</v>
      </c>
      <c r="C654" t="s" s="4">
        <v>10690</v>
      </c>
      <c r="D654" t="s" s="4">
        <v>2363</v>
      </c>
      <c r="E654" t="s" s="4">
        <v>2363</v>
      </c>
      <c r="F654" t="s" s="4">
        <v>95</v>
      </c>
      <c r="G654" t="s" s="4">
        <v>10691</v>
      </c>
    </row>
    <row r="655" ht="45.0" customHeight="true">
      <c r="A655" t="s" s="4">
        <v>2311</v>
      </c>
      <c r="B655" t="s" s="4">
        <v>11342</v>
      </c>
      <c r="C655" t="s" s="4">
        <v>10690</v>
      </c>
      <c r="D655" t="s" s="4">
        <v>2363</v>
      </c>
      <c r="E655" t="s" s="4">
        <v>2363</v>
      </c>
      <c r="F655" t="s" s="4">
        <v>95</v>
      </c>
      <c r="G655" t="s" s="4">
        <v>10691</v>
      </c>
    </row>
    <row r="656" ht="45.0" customHeight="true">
      <c r="A656" t="s" s="4">
        <v>2313</v>
      </c>
      <c r="B656" t="s" s="4">
        <v>11343</v>
      </c>
      <c r="C656" t="s" s="4">
        <v>10690</v>
      </c>
      <c r="D656" t="s" s="4">
        <v>2363</v>
      </c>
      <c r="E656" t="s" s="4">
        <v>2363</v>
      </c>
      <c r="F656" t="s" s="4">
        <v>95</v>
      </c>
      <c r="G656" t="s" s="4">
        <v>10691</v>
      </c>
    </row>
    <row r="657" ht="45.0" customHeight="true">
      <c r="A657" t="s" s="4">
        <v>2315</v>
      </c>
      <c r="B657" t="s" s="4">
        <v>11344</v>
      </c>
      <c r="C657" t="s" s="4">
        <v>10690</v>
      </c>
      <c r="D657" t="s" s="4">
        <v>2363</v>
      </c>
      <c r="E657" t="s" s="4">
        <v>2363</v>
      </c>
      <c r="F657" t="s" s="4">
        <v>95</v>
      </c>
      <c r="G657" t="s" s="4">
        <v>10691</v>
      </c>
    </row>
    <row r="658" ht="45.0" customHeight="true">
      <c r="A658" t="s" s="4">
        <v>2317</v>
      </c>
      <c r="B658" t="s" s="4">
        <v>11345</v>
      </c>
      <c r="C658" t="s" s="4">
        <v>10690</v>
      </c>
      <c r="D658" t="s" s="4">
        <v>2363</v>
      </c>
      <c r="E658" t="s" s="4">
        <v>2363</v>
      </c>
      <c r="F658" t="s" s="4">
        <v>95</v>
      </c>
      <c r="G658" t="s" s="4">
        <v>10691</v>
      </c>
    </row>
    <row r="659" ht="45.0" customHeight="true">
      <c r="A659" t="s" s="4">
        <v>2319</v>
      </c>
      <c r="B659" t="s" s="4">
        <v>11346</v>
      </c>
      <c r="C659" t="s" s="4">
        <v>10690</v>
      </c>
      <c r="D659" t="s" s="4">
        <v>2363</v>
      </c>
      <c r="E659" t="s" s="4">
        <v>2363</v>
      </c>
      <c r="F659" t="s" s="4">
        <v>95</v>
      </c>
      <c r="G659" t="s" s="4">
        <v>10691</v>
      </c>
    </row>
    <row r="660" ht="45.0" customHeight="true">
      <c r="A660" t="s" s="4">
        <v>2321</v>
      </c>
      <c r="B660" t="s" s="4">
        <v>11347</v>
      </c>
      <c r="C660" t="s" s="4">
        <v>10690</v>
      </c>
      <c r="D660" t="s" s="4">
        <v>2363</v>
      </c>
      <c r="E660" t="s" s="4">
        <v>2363</v>
      </c>
      <c r="F660" t="s" s="4">
        <v>95</v>
      </c>
      <c r="G660" t="s" s="4">
        <v>10691</v>
      </c>
    </row>
    <row r="661" ht="45.0" customHeight="true">
      <c r="A661" t="s" s="4">
        <v>2323</v>
      </c>
      <c r="B661" t="s" s="4">
        <v>11348</v>
      </c>
      <c r="C661" t="s" s="4">
        <v>10690</v>
      </c>
      <c r="D661" t="s" s="4">
        <v>2363</v>
      </c>
      <c r="E661" t="s" s="4">
        <v>2363</v>
      </c>
      <c r="F661" t="s" s="4">
        <v>95</v>
      </c>
      <c r="G661" t="s" s="4">
        <v>10691</v>
      </c>
    </row>
    <row r="662" ht="45.0" customHeight="true">
      <c r="A662" t="s" s="4">
        <v>2325</v>
      </c>
      <c r="B662" t="s" s="4">
        <v>11349</v>
      </c>
      <c r="C662" t="s" s="4">
        <v>10690</v>
      </c>
      <c r="D662" t="s" s="4">
        <v>2363</v>
      </c>
      <c r="E662" t="s" s="4">
        <v>2363</v>
      </c>
      <c r="F662" t="s" s="4">
        <v>95</v>
      </c>
      <c r="G662" t="s" s="4">
        <v>10691</v>
      </c>
    </row>
    <row r="663" ht="45.0" customHeight="true">
      <c r="A663" t="s" s="4">
        <v>2327</v>
      </c>
      <c r="B663" t="s" s="4">
        <v>11350</v>
      </c>
      <c r="C663" t="s" s="4">
        <v>10690</v>
      </c>
      <c r="D663" t="s" s="4">
        <v>2363</v>
      </c>
      <c r="E663" t="s" s="4">
        <v>2363</v>
      </c>
      <c r="F663" t="s" s="4">
        <v>95</v>
      </c>
      <c r="G663" t="s" s="4">
        <v>10691</v>
      </c>
    </row>
    <row r="664" ht="45.0" customHeight="true">
      <c r="A664" t="s" s="4">
        <v>2329</v>
      </c>
      <c r="B664" t="s" s="4">
        <v>11351</v>
      </c>
      <c r="C664" t="s" s="4">
        <v>10690</v>
      </c>
      <c r="D664" t="s" s="4">
        <v>2363</v>
      </c>
      <c r="E664" t="s" s="4">
        <v>2363</v>
      </c>
      <c r="F664" t="s" s="4">
        <v>95</v>
      </c>
      <c r="G664" t="s" s="4">
        <v>10691</v>
      </c>
    </row>
    <row r="665" ht="45.0" customHeight="true">
      <c r="A665" t="s" s="4">
        <v>2331</v>
      </c>
      <c r="B665" t="s" s="4">
        <v>11352</v>
      </c>
      <c r="C665" t="s" s="4">
        <v>10690</v>
      </c>
      <c r="D665" t="s" s="4">
        <v>2363</v>
      </c>
      <c r="E665" t="s" s="4">
        <v>2363</v>
      </c>
      <c r="F665" t="s" s="4">
        <v>95</v>
      </c>
      <c r="G665" t="s" s="4">
        <v>10691</v>
      </c>
    </row>
    <row r="666" ht="45.0" customHeight="true">
      <c r="A666" t="s" s="4">
        <v>2333</v>
      </c>
      <c r="B666" t="s" s="4">
        <v>11353</v>
      </c>
      <c r="C666" t="s" s="4">
        <v>10690</v>
      </c>
      <c r="D666" t="s" s="4">
        <v>2363</v>
      </c>
      <c r="E666" t="s" s="4">
        <v>2363</v>
      </c>
      <c r="F666" t="s" s="4">
        <v>95</v>
      </c>
      <c r="G666" t="s" s="4">
        <v>10691</v>
      </c>
    </row>
    <row r="667" ht="45.0" customHeight="true">
      <c r="A667" t="s" s="4">
        <v>2335</v>
      </c>
      <c r="B667" t="s" s="4">
        <v>11354</v>
      </c>
      <c r="C667" t="s" s="4">
        <v>10690</v>
      </c>
      <c r="D667" t="s" s="4">
        <v>2363</v>
      </c>
      <c r="E667" t="s" s="4">
        <v>2363</v>
      </c>
      <c r="F667" t="s" s="4">
        <v>95</v>
      </c>
      <c r="G667" t="s" s="4">
        <v>10691</v>
      </c>
    </row>
    <row r="668" ht="45.0" customHeight="true">
      <c r="A668" t="s" s="4">
        <v>2337</v>
      </c>
      <c r="B668" t="s" s="4">
        <v>11355</v>
      </c>
      <c r="C668" t="s" s="4">
        <v>10690</v>
      </c>
      <c r="D668" t="s" s="4">
        <v>2363</v>
      </c>
      <c r="E668" t="s" s="4">
        <v>2363</v>
      </c>
      <c r="F668" t="s" s="4">
        <v>95</v>
      </c>
      <c r="G668" t="s" s="4">
        <v>10691</v>
      </c>
    </row>
    <row r="669" ht="45.0" customHeight="true">
      <c r="A669" t="s" s="4">
        <v>2339</v>
      </c>
      <c r="B669" t="s" s="4">
        <v>11356</v>
      </c>
      <c r="C669" t="s" s="4">
        <v>10690</v>
      </c>
      <c r="D669" t="s" s="4">
        <v>2363</v>
      </c>
      <c r="E669" t="s" s="4">
        <v>2363</v>
      </c>
      <c r="F669" t="s" s="4">
        <v>95</v>
      </c>
      <c r="G669" t="s" s="4">
        <v>10691</v>
      </c>
    </row>
    <row r="670" ht="45.0" customHeight="true">
      <c r="A670" t="s" s="4">
        <v>2341</v>
      </c>
      <c r="B670" t="s" s="4">
        <v>11357</v>
      </c>
      <c r="C670" t="s" s="4">
        <v>10690</v>
      </c>
      <c r="D670" t="s" s="4">
        <v>2363</v>
      </c>
      <c r="E670" t="s" s="4">
        <v>2363</v>
      </c>
      <c r="F670" t="s" s="4">
        <v>95</v>
      </c>
      <c r="G670" t="s" s="4">
        <v>10691</v>
      </c>
    </row>
    <row r="671" ht="45.0" customHeight="true">
      <c r="A671" t="s" s="4">
        <v>2343</v>
      </c>
      <c r="B671" t="s" s="4">
        <v>11358</v>
      </c>
      <c r="C671" t="s" s="4">
        <v>10690</v>
      </c>
      <c r="D671" t="s" s="4">
        <v>2363</v>
      </c>
      <c r="E671" t="s" s="4">
        <v>2363</v>
      </c>
      <c r="F671" t="s" s="4">
        <v>95</v>
      </c>
      <c r="G671" t="s" s="4">
        <v>10691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671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9.43359375" customWidth="true" bestFit="true"/>
    <col min="2" max="2" width="36.992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11359</v>
      </c>
      <c r="D2" t="s">
        <v>11360</v>
      </c>
      <c r="E2" t="s">
        <v>11361</v>
      </c>
      <c r="F2" t="s">
        <v>11362</v>
      </c>
      <c r="G2" t="s">
        <v>11363</v>
      </c>
    </row>
    <row r="3">
      <c r="A3" t="s" s="1">
        <v>2355</v>
      </c>
      <c r="B3" s="1"/>
      <c r="C3" t="s" s="1">
        <v>11364</v>
      </c>
      <c r="D3" t="s" s="1">
        <v>11365</v>
      </c>
      <c r="E3" t="s" s="1">
        <v>11366</v>
      </c>
      <c r="F3" t="s" s="1">
        <v>11367</v>
      </c>
      <c r="G3" t="s" s="1">
        <v>11368</v>
      </c>
    </row>
    <row r="4" ht="45.0" customHeight="true">
      <c r="A4" t="s" s="4">
        <v>97</v>
      </c>
      <c r="B4" t="s" s="4">
        <v>11369</v>
      </c>
      <c r="C4" t="s" s="4">
        <v>11370</v>
      </c>
      <c r="D4" t="s" s="4">
        <v>2363</v>
      </c>
      <c r="E4" t="s" s="4">
        <v>2363</v>
      </c>
      <c r="F4" t="s" s="4">
        <v>95</v>
      </c>
      <c r="G4" t="s" s="4">
        <v>11371</v>
      </c>
    </row>
    <row r="5" ht="45.0" customHeight="true">
      <c r="A5" t="s" s="4">
        <v>109</v>
      </c>
      <c r="B5" t="s" s="4">
        <v>11372</v>
      </c>
      <c r="C5" t="s" s="4">
        <v>11370</v>
      </c>
      <c r="D5" t="s" s="4">
        <v>2363</v>
      </c>
      <c r="E5" t="s" s="4">
        <v>2363</v>
      </c>
      <c r="F5" t="s" s="4">
        <v>95</v>
      </c>
      <c r="G5" t="s" s="4">
        <v>11371</v>
      </c>
    </row>
    <row r="6" ht="45.0" customHeight="true">
      <c r="A6" t="s" s="4">
        <v>120</v>
      </c>
      <c r="B6" t="s" s="4">
        <v>11373</v>
      </c>
      <c r="C6" t="s" s="4">
        <v>11370</v>
      </c>
      <c r="D6" t="s" s="4">
        <v>2363</v>
      </c>
      <c r="E6" t="s" s="4">
        <v>2363</v>
      </c>
      <c r="F6" t="s" s="4">
        <v>95</v>
      </c>
      <c r="G6" t="s" s="4">
        <v>11371</v>
      </c>
    </row>
    <row r="7" ht="45.0" customHeight="true">
      <c r="A7" t="s" s="4">
        <v>130</v>
      </c>
      <c r="B7" t="s" s="4">
        <v>11374</v>
      </c>
      <c r="C7" t="s" s="4">
        <v>11370</v>
      </c>
      <c r="D7" t="s" s="4">
        <v>2363</v>
      </c>
      <c r="E7" t="s" s="4">
        <v>2363</v>
      </c>
      <c r="F7" t="s" s="4">
        <v>95</v>
      </c>
      <c r="G7" t="s" s="4">
        <v>11371</v>
      </c>
    </row>
    <row r="8" ht="45.0" customHeight="true">
      <c r="A8" t="s" s="4">
        <v>139</v>
      </c>
      <c r="B8" t="s" s="4">
        <v>11375</v>
      </c>
      <c r="C8" t="s" s="4">
        <v>11370</v>
      </c>
      <c r="D8" t="s" s="4">
        <v>2363</v>
      </c>
      <c r="E8" t="s" s="4">
        <v>2363</v>
      </c>
      <c r="F8" t="s" s="4">
        <v>95</v>
      </c>
      <c r="G8" t="s" s="4">
        <v>11371</v>
      </c>
    </row>
    <row r="9" ht="45.0" customHeight="true">
      <c r="A9" t="s" s="4">
        <v>146</v>
      </c>
      <c r="B9" t="s" s="4">
        <v>11376</v>
      </c>
      <c r="C9" t="s" s="4">
        <v>11370</v>
      </c>
      <c r="D9" t="s" s="4">
        <v>2363</v>
      </c>
      <c r="E9" t="s" s="4">
        <v>2363</v>
      </c>
      <c r="F9" t="s" s="4">
        <v>95</v>
      </c>
      <c r="G9" t="s" s="4">
        <v>11371</v>
      </c>
    </row>
    <row r="10" ht="45.0" customHeight="true">
      <c r="A10" t="s" s="4">
        <v>153</v>
      </c>
      <c r="B10" t="s" s="4">
        <v>11377</v>
      </c>
      <c r="C10" t="s" s="4">
        <v>11370</v>
      </c>
      <c r="D10" t="s" s="4">
        <v>2363</v>
      </c>
      <c r="E10" t="s" s="4">
        <v>2363</v>
      </c>
      <c r="F10" t="s" s="4">
        <v>95</v>
      </c>
      <c r="G10" t="s" s="4">
        <v>11371</v>
      </c>
    </row>
    <row r="11" ht="45.0" customHeight="true">
      <c r="A11" t="s" s="4">
        <v>164</v>
      </c>
      <c r="B11" t="s" s="4">
        <v>11378</v>
      </c>
      <c r="C11" t="s" s="4">
        <v>11370</v>
      </c>
      <c r="D11" t="s" s="4">
        <v>2363</v>
      </c>
      <c r="E11" t="s" s="4">
        <v>2363</v>
      </c>
      <c r="F11" t="s" s="4">
        <v>95</v>
      </c>
      <c r="G11" t="s" s="4">
        <v>11371</v>
      </c>
    </row>
    <row r="12" ht="45.0" customHeight="true">
      <c r="A12" t="s" s="4">
        <v>173</v>
      </c>
      <c r="B12" t="s" s="4">
        <v>11379</v>
      </c>
      <c r="C12" t="s" s="4">
        <v>11370</v>
      </c>
      <c r="D12" t="s" s="4">
        <v>2363</v>
      </c>
      <c r="E12" t="s" s="4">
        <v>2363</v>
      </c>
      <c r="F12" t="s" s="4">
        <v>95</v>
      </c>
      <c r="G12" t="s" s="4">
        <v>11371</v>
      </c>
    </row>
    <row r="13" ht="45.0" customHeight="true">
      <c r="A13" t="s" s="4">
        <v>176</v>
      </c>
      <c r="B13" t="s" s="4">
        <v>11380</v>
      </c>
      <c r="C13" t="s" s="4">
        <v>11370</v>
      </c>
      <c r="D13" t="s" s="4">
        <v>2363</v>
      </c>
      <c r="E13" t="s" s="4">
        <v>2363</v>
      </c>
      <c r="F13" t="s" s="4">
        <v>95</v>
      </c>
      <c r="G13" t="s" s="4">
        <v>11371</v>
      </c>
    </row>
    <row r="14" ht="45.0" customHeight="true">
      <c r="A14" t="s" s="4">
        <v>182</v>
      </c>
      <c r="B14" t="s" s="4">
        <v>11381</v>
      </c>
      <c r="C14" t="s" s="4">
        <v>11370</v>
      </c>
      <c r="D14" t="s" s="4">
        <v>2363</v>
      </c>
      <c r="E14" t="s" s="4">
        <v>2363</v>
      </c>
      <c r="F14" t="s" s="4">
        <v>95</v>
      </c>
      <c r="G14" t="s" s="4">
        <v>11371</v>
      </c>
    </row>
    <row r="15" ht="45.0" customHeight="true">
      <c r="A15" t="s" s="4">
        <v>186</v>
      </c>
      <c r="B15" t="s" s="4">
        <v>11382</v>
      </c>
      <c r="C15" t="s" s="4">
        <v>11370</v>
      </c>
      <c r="D15" t="s" s="4">
        <v>2363</v>
      </c>
      <c r="E15" t="s" s="4">
        <v>2363</v>
      </c>
      <c r="F15" t="s" s="4">
        <v>95</v>
      </c>
      <c r="G15" t="s" s="4">
        <v>11371</v>
      </c>
    </row>
    <row r="16" ht="45.0" customHeight="true">
      <c r="A16" t="s" s="4">
        <v>192</v>
      </c>
      <c r="B16" t="s" s="4">
        <v>11383</v>
      </c>
      <c r="C16" t="s" s="4">
        <v>11370</v>
      </c>
      <c r="D16" t="s" s="4">
        <v>2363</v>
      </c>
      <c r="E16" t="s" s="4">
        <v>2363</v>
      </c>
      <c r="F16" t="s" s="4">
        <v>95</v>
      </c>
      <c r="G16" t="s" s="4">
        <v>11371</v>
      </c>
    </row>
    <row r="17" ht="45.0" customHeight="true">
      <c r="A17" t="s" s="4">
        <v>200</v>
      </c>
      <c r="B17" t="s" s="4">
        <v>11384</v>
      </c>
      <c r="C17" t="s" s="4">
        <v>11370</v>
      </c>
      <c r="D17" t="s" s="4">
        <v>2363</v>
      </c>
      <c r="E17" t="s" s="4">
        <v>2363</v>
      </c>
      <c r="F17" t="s" s="4">
        <v>95</v>
      </c>
      <c r="G17" t="s" s="4">
        <v>11371</v>
      </c>
    </row>
    <row r="18" ht="45.0" customHeight="true">
      <c r="A18" t="s" s="4">
        <v>204</v>
      </c>
      <c r="B18" t="s" s="4">
        <v>11385</v>
      </c>
      <c r="C18" t="s" s="4">
        <v>11370</v>
      </c>
      <c r="D18" t="s" s="4">
        <v>2363</v>
      </c>
      <c r="E18" t="s" s="4">
        <v>2363</v>
      </c>
      <c r="F18" t="s" s="4">
        <v>95</v>
      </c>
      <c r="G18" t="s" s="4">
        <v>11371</v>
      </c>
    </row>
    <row r="19" ht="45.0" customHeight="true">
      <c r="A19" t="s" s="4">
        <v>210</v>
      </c>
      <c r="B19" t="s" s="4">
        <v>11386</v>
      </c>
      <c r="C19" t="s" s="4">
        <v>11370</v>
      </c>
      <c r="D19" t="s" s="4">
        <v>2363</v>
      </c>
      <c r="E19" t="s" s="4">
        <v>2363</v>
      </c>
      <c r="F19" t="s" s="4">
        <v>95</v>
      </c>
      <c r="G19" t="s" s="4">
        <v>11371</v>
      </c>
    </row>
    <row r="20" ht="45.0" customHeight="true">
      <c r="A20" t="s" s="4">
        <v>214</v>
      </c>
      <c r="B20" t="s" s="4">
        <v>11387</v>
      </c>
      <c r="C20" t="s" s="4">
        <v>11370</v>
      </c>
      <c r="D20" t="s" s="4">
        <v>2363</v>
      </c>
      <c r="E20" t="s" s="4">
        <v>2363</v>
      </c>
      <c r="F20" t="s" s="4">
        <v>95</v>
      </c>
      <c r="G20" t="s" s="4">
        <v>11371</v>
      </c>
    </row>
    <row r="21" ht="45.0" customHeight="true">
      <c r="A21" t="s" s="4">
        <v>218</v>
      </c>
      <c r="B21" t="s" s="4">
        <v>11388</v>
      </c>
      <c r="C21" t="s" s="4">
        <v>11370</v>
      </c>
      <c r="D21" t="s" s="4">
        <v>2363</v>
      </c>
      <c r="E21" t="s" s="4">
        <v>2363</v>
      </c>
      <c r="F21" t="s" s="4">
        <v>95</v>
      </c>
      <c r="G21" t="s" s="4">
        <v>11371</v>
      </c>
    </row>
    <row r="22" ht="45.0" customHeight="true">
      <c r="A22" t="s" s="4">
        <v>221</v>
      </c>
      <c r="B22" t="s" s="4">
        <v>11389</v>
      </c>
      <c r="C22" t="s" s="4">
        <v>11370</v>
      </c>
      <c r="D22" t="s" s="4">
        <v>2363</v>
      </c>
      <c r="E22" t="s" s="4">
        <v>2363</v>
      </c>
      <c r="F22" t="s" s="4">
        <v>95</v>
      </c>
      <c r="G22" t="s" s="4">
        <v>11371</v>
      </c>
    </row>
    <row r="23" ht="45.0" customHeight="true">
      <c r="A23" t="s" s="4">
        <v>226</v>
      </c>
      <c r="B23" t="s" s="4">
        <v>11390</v>
      </c>
      <c r="C23" t="s" s="4">
        <v>11370</v>
      </c>
      <c r="D23" t="s" s="4">
        <v>2363</v>
      </c>
      <c r="E23" t="s" s="4">
        <v>2363</v>
      </c>
      <c r="F23" t="s" s="4">
        <v>95</v>
      </c>
      <c r="G23" t="s" s="4">
        <v>11371</v>
      </c>
    </row>
    <row r="24" ht="45.0" customHeight="true">
      <c r="A24" t="s" s="4">
        <v>233</v>
      </c>
      <c r="B24" t="s" s="4">
        <v>11391</v>
      </c>
      <c r="C24" t="s" s="4">
        <v>11370</v>
      </c>
      <c r="D24" t="s" s="4">
        <v>2363</v>
      </c>
      <c r="E24" t="s" s="4">
        <v>2363</v>
      </c>
      <c r="F24" t="s" s="4">
        <v>95</v>
      </c>
      <c r="G24" t="s" s="4">
        <v>11371</v>
      </c>
    </row>
    <row r="25" ht="45.0" customHeight="true">
      <c r="A25" t="s" s="4">
        <v>235</v>
      </c>
      <c r="B25" t="s" s="4">
        <v>11392</v>
      </c>
      <c r="C25" t="s" s="4">
        <v>11370</v>
      </c>
      <c r="D25" t="s" s="4">
        <v>2363</v>
      </c>
      <c r="E25" t="s" s="4">
        <v>2363</v>
      </c>
      <c r="F25" t="s" s="4">
        <v>95</v>
      </c>
      <c r="G25" t="s" s="4">
        <v>11371</v>
      </c>
    </row>
    <row r="26" ht="45.0" customHeight="true">
      <c r="A26" t="s" s="4">
        <v>239</v>
      </c>
      <c r="B26" t="s" s="4">
        <v>11393</v>
      </c>
      <c r="C26" t="s" s="4">
        <v>11370</v>
      </c>
      <c r="D26" t="s" s="4">
        <v>2363</v>
      </c>
      <c r="E26" t="s" s="4">
        <v>2363</v>
      </c>
      <c r="F26" t="s" s="4">
        <v>95</v>
      </c>
      <c r="G26" t="s" s="4">
        <v>11371</v>
      </c>
    </row>
    <row r="27" ht="45.0" customHeight="true">
      <c r="A27" t="s" s="4">
        <v>242</v>
      </c>
      <c r="B27" t="s" s="4">
        <v>11394</v>
      </c>
      <c r="C27" t="s" s="4">
        <v>11370</v>
      </c>
      <c r="D27" t="s" s="4">
        <v>2363</v>
      </c>
      <c r="E27" t="s" s="4">
        <v>2363</v>
      </c>
      <c r="F27" t="s" s="4">
        <v>95</v>
      </c>
      <c r="G27" t="s" s="4">
        <v>11371</v>
      </c>
    </row>
    <row r="28" ht="45.0" customHeight="true">
      <c r="A28" t="s" s="4">
        <v>247</v>
      </c>
      <c r="B28" t="s" s="4">
        <v>11395</v>
      </c>
      <c r="C28" t="s" s="4">
        <v>11370</v>
      </c>
      <c r="D28" t="s" s="4">
        <v>2363</v>
      </c>
      <c r="E28" t="s" s="4">
        <v>2363</v>
      </c>
      <c r="F28" t="s" s="4">
        <v>95</v>
      </c>
      <c r="G28" t="s" s="4">
        <v>11371</v>
      </c>
    </row>
    <row r="29" ht="45.0" customHeight="true">
      <c r="A29" t="s" s="4">
        <v>250</v>
      </c>
      <c r="B29" t="s" s="4">
        <v>11396</v>
      </c>
      <c r="C29" t="s" s="4">
        <v>11370</v>
      </c>
      <c r="D29" t="s" s="4">
        <v>2363</v>
      </c>
      <c r="E29" t="s" s="4">
        <v>2363</v>
      </c>
      <c r="F29" t="s" s="4">
        <v>95</v>
      </c>
      <c r="G29" t="s" s="4">
        <v>11371</v>
      </c>
    </row>
    <row r="30" ht="45.0" customHeight="true">
      <c r="A30" t="s" s="4">
        <v>254</v>
      </c>
      <c r="B30" t="s" s="4">
        <v>11397</v>
      </c>
      <c r="C30" t="s" s="4">
        <v>11370</v>
      </c>
      <c r="D30" t="s" s="4">
        <v>2363</v>
      </c>
      <c r="E30" t="s" s="4">
        <v>2363</v>
      </c>
      <c r="F30" t="s" s="4">
        <v>95</v>
      </c>
      <c r="G30" t="s" s="4">
        <v>11371</v>
      </c>
    </row>
    <row r="31" ht="45.0" customHeight="true">
      <c r="A31" t="s" s="4">
        <v>263</v>
      </c>
      <c r="B31" t="s" s="4">
        <v>11398</v>
      </c>
      <c r="C31" t="s" s="4">
        <v>11370</v>
      </c>
      <c r="D31" t="s" s="4">
        <v>2363</v>
      </c>
      <c r="E31" t="s" s="4">
        <v>2363</v>
      </c>
      <c r="F31" t="s" s="4">
        <v>95</v>
      </c>
      <c r="G31" t="s" s="4">
        <v>11371</v>
      </c>
    </row>
    <row r="32" ht="45.0" customHeight="true">
      <c r="A32" t="s" s="4">
        <v>275</v>
      </c>
      <c r="B32" t="s" s="4">
        <v>11399</v>
      </c>
      <c r="C32" t="s" s="4">
        <v>11370</v>
      </c>
      <c r="D32" t="s" s="4">
        <v>2363</v>
      </c>
      <c r="E32" t="s" s="4">
        <v>2363</v>
      </c>
      <c r="F32" t="s" s="4">
        <v>95</v>
      </c>
      <c r="G32" t="s" s="4">
        <v>11371</v>
      </c>
    </row>
    <row r="33" ht="45.0" customHeight="true">
      <c r="A33" t="s" s="4">
        <v>283</v>
      </c>
      <c r="B33" t="s" s="4">
        <v>11400</v>
      </c>
      <c r="C33" t="s" s="4">
        <v>11370</v>
      </c>
      <c r="D33" t="s" s="4">
        <v>2363</v>
      </c>
      <c r="E33" t="s" s="4">
        <v>2363</v>
      </c>
      <c r="F33" t="s" s="4">
        <v>95</v>
      </c>
      <c r="G33" t="s" s="4">
        <v>11371</v>
      </c>
    </row>
    <row r="34" ht="45.0" customHeight="true">
      <c r="A34" t="s" s="4">
        <v>291</v>
      </c>
      <c r="B34" t="s" s="4">
        <v>11401</v>
      </c>
      <c r="C34" t="s" s="4">
        <v>11370</v>
      </c>
      <c r="D34" t="s" s="4">
        <v>2363</v>
      </c>
      <c r="E34" t="s" s="4">
        <v>2363</v>
      </c>
      <c r="F34" t="s" s="4">
        <v>95</v>
      </c>
      <c r="G34" t="s" s="4">
        <v>11371</v>
      </c>
    </row>
    <row r="35" ht="45.0" customHeight="true">
      <c r="A35" t="s" s="4">
        <v>298</v>
      </c>
      <c r="B35" t="s" s="4">
        <v>11402</v>
      </c>
      <c r="C35" t="s" s="4">
        <v>11370</v>
      </c>
      <c r="D35" t="s" s="4">
        <v>2363</v>
      </c>
      <c r="E35" t="s" s="4">
        <v>2363</v>
      </c>
      <c r="F35" t="s" s="4">
        <v>95</v>
      </c>
      <c r="G35" t="s" s="4">
        <v>11371</v>
      </c>
    </row>
    <row r="36" ht="45.0" customHeight="true">
      <c r="A36" t="s" s="4">
        <v>305</v>
      </c>
      <c r="B36" t="s" s="4">
        <v>11403</v>
      </c>
      <c r="C36" t="s" s="4">
        <v>11370</v>
      </c>
      <c r="D36" t="s" s="4">
        <v>2363</v>
      </c>
      <c r="E36" t="s" s="4">
        <v>2363</v>
      </c>
      <c r="F36" t="s" s="4">
        <v>95</v>
      </c>
      <c r="G36" t="s" s="4">
        <v>11371</v>
      </c>
    </row>
    <row r="37" ht="45.0" customHeight="true">
      <c r="A37" t="s" s="4">
        <v>313</v>
      </c>
      <c r="B37" t="s" s="4">
        <v>11404</v>
      </c>
      <c r="C37" t="s" s="4">
        <v>11370</v>
      </c>
      <c r="D37" t="s" s="4">
        <v>2363</v>
      </c>
      <c r="E37" t="s" s="4">
        <v>2363</v>
      </c>
      <c r="F37" t="s" s="4">
        <v>95</v>
      </c>
      <c r="G37" t="s" s="4">
        <v>11371</v>
      </c>
    </row>
    <row r="38" ht="45.0" customHeight="true">
      <c r="A38" t="s" s="4">
        <v>319</v>
      </c>
      <c r="B38" t="s" s="4">
        <v>11405</v>
      </c>
      <c r="C38" t="s" s="4">
        <v>11370</v>
      </c>
      <c r="D38" t="s" s="4">
        <v>2363</v>
      </c>
      <c r="E38" t="s" s="4">
        <v>2363</v>
      </c>
      <c r="F38" t="s" s="4">
        <v>95</v>
      </c>
      <c r="G38" t="s" s="4">
        <v>11371</v>
      </c>
    </row>
    <row r="39" ht="45.0" customHeight="true">
      <c r="A39" t="s" s="4">
        <v>323</v>
      </c>
      <c r="B39" t="s" s="4">
        <v>11406</v>
      </c>
      <c r="C39" t="s" s="4">
        <v>11370</v>
      </c>
      <c r="D39" t="s" s="4">
        <v>2363</v>
      </c>
      <c r="E39" t="s" s="4">
        <v>2363</v>
      </c>
      <c r="F39" t="s" s="4">
        <v>95</v>
      </c>
      <c r="G39" t="s" s="4">
        <v>11371</v>
      </c>
    </row>
    <row r="40" ht="45.0" customHeight="true">
      <c r="A40" t="s" s="4">
        <v>332</v>
      </c>
      <c r="B40" t="s" s="4">
        <v>11407</v>
      </c>
      <c r="C40" t="s" s="4">
        <v>11370</v>
      </c>
      <c r="D40" t="s" s="4">
        <v>2363</v>
      </c>
      <c r="E40" t="s" s="4">
        <v>2363</v>
      </c>
      <c r="F40" t="s" s="4">
        <v>95</v>
      </c>
      <c r="G40" t="s" s="4">
        <v>11371</v>
      </c>
    </row>
    <row r="41" ht="45.0" customHeight="true">
      <c r="A41" t="s" s="4">
        <v>338</v>
      </c>
      <c r="B41" t="s" s="4">
        <v>11408</v>
      </c>
      <c r="C41" t="s" s="4">
        <v>11370</v>
      </c>
      <c r="D41" t="s" s="4">
        <v>2363</v>
      </c>
      <c r="E41" t="s" s="4">
        <v>2363</v>
      </c>
      <c r="F41" t="s" s="4">
        <v>95</v>
      </c>
      <c r="G41" t="s" s="4">
        <v>11371</v>
      </c>
    </row>
    <row r="42" ht="45.0" customHeight="true">
      <c r="A42" t="s" s="4">
        <v>342</v>
      </c>
      <c r="B42" t="s" s="4">
        <v>11409</v>
      </c>
      <c r="C42" t="s" s="4">
        <v>11370</v>
      </c>
      <c r="D42" t="s" s="4">
        <v>2363</v>
      </c>
      <c r="E42" t="s" s="4">
        <v>2363</v>
      </c>
      <c r="F42" t="s" s="4">
        <v>95</v>
      </c>
      <c r="G42" t="s" s="4">
        <v>11371</v>
      </c>
    </row>
    <row r="43" ht="45.0" customHeight="true">
      <c r="A43" t="s" s="4">
        <v>347</v>
      </c>
      <c r="B43" t="s" s="4">
        <v>11410</v>
      </c>
      <c r="C43" t="s" s="4">
        <v>11370</v>
      </c>
      <c r="D43" t="s" s="4">
        <v>2363</v>
      </c>
      <c r="E43" t="s" s="4">
        <v>2363</v>
      </c>
      <c r="F43" t="s" s="4">
        <v>95</v>
      </c>
      <c r="G43" t="s" s="4">
        <v>11371</v>
      </c>
    </row>
    <row r="44" ht="45.0" customHeight="true">
      <c r="A44" t="s" s="4">
        <v>352</v>
      </c>
      <c r="B44" t="s" s="4">
        <v>11411</v>
      </c>
      <c r="C44" t="s" s="4">
        <v>11370</v>
      </c>
      <c r="D44" t="s" s="4">
        <v>2363</v>
      </c>
      <c r="E44" t="s" s="4">
        <v>2363</v>
      </c>
      <c r="F44" t="s" s="4">
        <v>95</v>
      </c>
      <c r="G44" t="s" s="4">
        <v>11371</v>
      </c>
    </row>
    <row r="45" ht="45.0" customHeight="true">
      <c r="A45" t="s" s="4">
        <v>357</v>
      </c>
      <c r="B45" t="s" s="4">
        <v>11412</v>
      </c>
      <c r="C45" t="s" s="4">
        <v>11370</v>
      </c>
      <c r="D45" t="s" s="4">
        <v>2363</v>
      </c>
      <c r="E45" t="s" s="4">
        <v>2363</v>
      </c>
      <c r="F45" t="s" s="4">
        <v>95</v>
      </c>
      <c r="G45" t="s" s="4">
        <v>11371</v>
      </c>
    </row>
    <row r="46" ht="45.0" customHeight="true">
      <c r="A46" t="s" s="4">
        <v>360</v>
      </c>
      <c r="B46" t="s" s="4">
        <v>11413</v>
      </c>
      <c r="C46" t="s" s="4">
        <v>11370</v>
      </c>
      <c r="D46" t="s" s="4">
        <v>2363</v>
      </c>
      <c r="E46" t="s" s="4">
        <v>2363</v>
      </c>
      <c r="F46" t="s" s="4">
        <v>95</v>
      </c>
      <c r="G46" t="s" s="4">
        <v>11371</v>
      </c>
    </row>
    <row r="47" ht="45.0" customHeight="true">
      <c r="A47" t="s" s="4">
        <v>364</v>
      </c>
      <c r="B47" t="s" s="4">
        <v>11414</v>
      </c>
      <c r="C47" t="s" s="4">
        <v>11370</v>
      </c>
      <c r="D47" t="s" s="4">
        <v>2363</v>
      </c>
      <c r="E47" t="s" s="4">
        <v>2363</v>
      </c>
      <c r="F47" t="s" s="4">
        <v>95</v>
      </c>
      <c r="G47" t="s" s="4">
        <v>11371</v>
      </c>
    </row>
    <row r="48" ht="45.0" customHeight="true">
      <c r="A48" t="s" s="4">
        <v>367</v>
      </c>
      <c r="B48" t="s" s="4">
        <v>11415</v>
      </c>
      <c r="C48" t="s" s="4">
        <v>11370</v>
      </c>
      <c r="D48" t="s" s="4">
        <v>2363</v>
      </c>
      <c r="E48" t="s" s="4">
        <v>2363</v>
      </c>
      <c r="F48" t="s" s="4">
        <v>95</v>
      </c>
      <c r="G48" t="s" s="4">
        <v>11371</v>
      </c>
    </row>
    <row r="49" ht="45.0" customHeight="true">
      <c r="A49" t="s" s="4">
        <v>372</v>
      </c>
      <c r="B49" t="s" s="4">
        <v>11416</v>
      </c>
      <c r="C49" t="s" s="4">
        <v>11370</v>
      </c>
      <c r="D49" t="s" s="4">
        <v>2363</v>
      </c>
      <c r="E49" t="s" s="4">
        <v>2363</v>
      </c>
      <c r="F49" t="s" s="4">
        <v>95</v>
      </c>
      <c r="G49" t="s" s="4">
        <v>11371</v>
      </c>
    </row>
    <row r="50" ht="45.0" customHeight="true">
      <c r="A50" t="s" s="4">
        <v>376</v>
      </c>
      <c r="B50" t="s" s="4">
        <v>11417</v>
      </c>
      <c r="C50" t="s" s="4">
        <v>11370</v>
      </c>
      <c r="D50" t="s" s="4">
        <v>2363</v>
      </c>
      <c r="E50" t="s" s="4">
        <v>2363</v>
      </c>
      <c r="F50" t="s" s="4">
        <v>95</v>
      </c>
      <c r="G50" t="s" s="4">
        <v>11371</v>
      </c>
    </row>
    <row r="51" ht="45.0" customHeight="true">
      <c r="A51" t="s" s="4">
        <v>379</v>
      </c>
      <c r="B51" t="s" s="4">
        <v>11418</v>
      </c>
      <c r="C51" t="s" s="4">
        <v>11370</v>
      </c>
      <c r="D51" t="s" s="4">
        <v>2363</v>
      </c>
      <c r="E51" t="s" s="4">
        <v>2363</v>
      </c>
      <c r="F51" t="s" s="4">
        <v>95</v>
      </c>
      <c r="G51" t="s" s="4">
        <v>11371</v>
      </c>
    </row>
    <row r="52" ht="45.0" customHeight="true">
      <c r="A52" t="s" s="4">
        <v>382</v>
      </c>
      <c r="B52" t="s" s="4">
        <v>11419</v>
      </c>
      <c r="C52" t="s" s="4">
        <v>11370</v>
      </c>
      <c r="D52" t="s" s="4">
        <v>2363</v>
      </c>
      <c r="E52" t="s" s="4">
        <v>2363</v>
      </c>
      <c r="F52" t="s" s="4">
        <v>95</v>
      </c>
      <c r="G52" t="s" s="4">
        <v>11371</v>
      </c>
    </row>
    <row r="53" ht="45.0" customHeight="true">
      <c r="A53" t="s" s="4">
        <v>385</v>
      </c>
      <c r="B53" t="s" s="4">
        <v>11420</v>
      </c>
      <c r="C53" t="s" s="4">
        <v>11370</v>
      </c>
      <c r="D53" t="s" s="4">
        <v>2363</v>
      </c>
      <c r="E53" t="s" s="4">
        <v>2363</v>
      </c>
      <c r="F53" t="s" s="4">
        <v>95</v>
      </c>
      <c r="G53" t="s" s="4">
        <v>11371</v>
      </c>
    </row>
    <row r="54" ht="45.0" customHeight="true">
      <c r="A54" t="s" s="4">
        <v>389</v>
      </c>
      <c r="B54" t="s" s="4">
        <v>11421</v>
      </c>
      <c r="C54" t="s" s="4">
        <v>11370</v>
      </c>
      <c r="D54" t="s" s="4">
        <v>2363</v>
      </c>
      <c r="E54" t="s" s="4">
        <v>2363</v>
      </c>
      <c r="F54" t="s" s="4">
        <v>95</v>
      </c>
      <c r="G54" t="s" s="4">
        <v>11371</v>
      </c>
    </row>
    <row r="55" ht="45.0" customHeight="true">
      <c r="A55" t="s" s="4">
        <v>392</v>
      </c>
      <c r="B55" t="s" s="4">
        <v>11422</v>
      </c>
      <c r="C55" t="s" s="4">
        <v>11370</v>
      </c>
      <c r="D55" t="s" s="4">
        <v>2363</v>
      </c>
      <c r="E55" t="s" s="4">
        <v>2363</v>
      </c>
      <c r="F55" t="s" s="4">
        <v>95</v>
      </c>
      <c r="G55" t="s" s="4">
        <v>11371</v>
      </c>
    </row>
    <row r="56" ht="45.0" customHeight="true">
      <c r="A56" t="s" s="4">
        <v>400</v>
      </c>
      <c r="B56" t="s" s="4">
        <v>11423</v>
      </c>
      <c r="C56" t="s" s="4">
        <v>11370</v>
      </c>
      <c r="D56" t="s" s="4">
        <v>2363</v>
      </c>
      <c r="E56" t="s" s="4">
        <v>2363</v>
      </c>
      <c r="F56" t="s" s="4">
        <v>95</v>
      </c>
      <c r="G56" t="s" s="4">
        <v>11371</v>
      </c>
    </row>
    <row r="57" ht="45.0" customHeight="true">
      <c r="A57" t="s" s="4">
        <v>403</v>
      </c>
      <c r="B57" t="s" s="4">
        <v>11424</v>
      </c>
      <c r="C57" t="s" s="4">
        <v>11370</v>
      </c>
      <c r="D57" t="s" s="4">
        <v>2363</v>
      </c>
      <c r="E57" t="s" s="4">
        <v>2363</v>
      </c>
      <c r="F57" t="s" s="4">
        <v>95</v>
      </c>
      <c r="G57" t="s" s="4">
        <v>11371</v>
      </c>
    </row>
    <row r="58" ht="45.0" customHeight="true">
      <c r="A58" t="s" s="4">
        <v>410</v>
      </c>
      <c r="B58" t="s" s="4">
        <v>11425</v>
      </c>
      <c r="C58" t="s" s="4">
        <v>11370</v>
      </c>
      <c r="D58" t="s" s="4">
        <v>2363</v>
      </c>
      <c r="E58" t="s" s="4">
        <v>2363</v>
      </c>
      <c r="F58" t="s" s="4">
        <v>95</v>
      </c>
      <c r="G58" t="s" s="4">
        <v>11371</v>
      </c>
    </row>
    <row r="59" ht="45.0" customHeight="true">
      <c r="A59" t="s" s="4">
        <v>415</v>
      </c>
      <c r="B59" t="s" s="4">
        <v>11426</v>
      </c>
      <c r="C59" t="s" s="4">
        <v>11370</v>
      </c>
      <c r="D59" t="s" s="4">
        <v>2363</v>
      </c>
      <c r="E59" t="s" s="4">
        <v>2363</v>
      </c>
      <c r="F59" t="s" s="4">
        <v>95</v>
      </c>
      <c r="G59" t="s" s="4">
        <v>11371</v>
      </c>
    </row>
    <row r="60" ht="45.0" customHeight="true">
      <c r="A60" t="s" s="4">
        <v>423</v>
      </c>
      <c r="B60" t="s" s="4">
        <v>11427</v>
      </c>
      <c r="C60" t="s" s="4">
        <v>11370</v>
      </c>
      <c r="D60" t="s" s="4">
        <v>2363</v>
      </c>
      <c r="E60" t="s" s="4">
        <v>2363</v>
      </c>
      <c r="F60" t="s" s="4">
        <v>95</v>
      </c>
      <c r="G60" t="s" s="4">
        <v>11371</v>
      </c>
    </row>
    <row r="61" ht="45.0" customHeight="true">
      <c r="A61" t="s" s="4">
        <v>427</v>
      </c>
      <c r="B61" t="s" s="4">
        <v>11428</v>
      </c>
      <c r="C61" t="s" s="4">
        <v>11370</v>
      </c>
      <c r="D61" t="s" s="4">
        <v>2363</v>
      </c>
      <c r="E61" t="s" s="4">
        <v>2363</v>
      </c>
      <c r="F61" t="s" s="4">
        <v>95</v>
      </c>
      <c r="G61" t="s" s="4">
        <v>11371</v>
      </c>
    </row>
    <row r="62" ht="45.0" customHeight="true">
      <c r="A62" t="s" s="4">
        <v>430</v>
      </c>
      <c r="B62" t="s" s="4">
        <v>11429</v>
      </c>
      <c r="C62" t="s" s="4">
        <v>11370</v>
      </c>
      <c r="D62" t="s" s="4">
        <v>2363</v>
      </c>
      <c r="E62" t="s" s="4">
        <v>2363</v>
      </c>
      <c r="F62" t="s" s="4">
        <v>95</v>
      </c>
      <c r="G62" t="s" s="4">
        <v>11371</v>
      </c>
    </row>
    <row r="63" ht="45.0" customHeight="true">
      <c r="A63" t="s" s="4">
        <v>436</v>
      </c>
      <c r="B63" t="s" s="4">
        <v>11430</v>
      </c>
      <c r="C63" t="s" s="4">
        <v>11370</v>
      </c>
      <c r="D63" t="s" s="4">
        <v>2363</v>
      </c>
      <c r="E63" t="s" s="4">
        <v>2363</v>
      </c>
      <c r="F63" t="s" s="4">
        <v>95</v>
      </c>
      <c r="G63" t="s" s="4">
        <v>11371</v>
      </c>
    </row>
    <row r="64" ht="45.0" customHeight="true">
      <c r="A64" t="s" s="4">
        <v>444</v>
      </c>
      <c r="B64" t="s" s="4">
        <v>11431</v>
      </c>
      <c r="C64" t="s" s="4">
        <v>11370</v>
      </c>
      <c r="D64" t="s" s="4">
        <v>2363</v>
      </c>
      <c r="E64" t="s" s="4">
        <v>2363</v>
      </c>
      <c r="F64" t="s" s="4">
        <v>95</v>
      </c>
      <c r="G64" t="s" s="4">
        <v>11371</v>
      </c>
    </row>
    <row r="65" ht="45.0" customHeight="true">
      <c r="A65" t="s" s="4">
        <v>448</v>
      </c>
      <c r="B65" t="s" s="4">
        <v>11432</v>
      </c>
      <c r="C65" t="s" s="4">
        <v>11370</v>
      </c>
      <c r="D65" t="s" s="4">
        <v>2363</v>
      </c>
      <c r="E65" t="s" s="4">
        <v>2363</v>
      </c>
      <c r="F65" t="s" s="4">
        <v>95</v>
      </c>
      <c r="G65" t="s" s="4">
        <v>11371</v>
      </c>
    </row>
    <row r="66" ht="45.0" customHeight="true">
      <c r="A66" t="s" s="4">
        <v>456</v>
      </c>
      <c r="B66" t="s" s="4">
        <v>11433</v>
      </c>
      <c r="C66" t="s" s="4">
        <v>11370</v>
      </c>
      <c r="D66" t="s" s="4">
        <v>2363</v>
      </c>
      <c r="E66" t="s" s="4">
        <v>2363</v>
      </c>
      <c r="F66" t="s" s="4">
        <v>95</v>
      </c>
      <c r="G66" t="s" s="4">
        <v>11371</v>
      </c>
    </row>
    <row r="67" ht="45.0" customHeight="true">
      <c r="A67" t="s" s="4">
        <v>462</v>
      </c>
      <c r="B67" t="s" s="4">
        <v>11434</v>
      </c>
      <c r="C67" t="s" s="4">
        <v>11370</v>
      </c>
      <c r="D67" t="s" s="4">
        <v>2363</v>
      </c>
      <c r="E67" t="s" s="4">
        <v>2363</v>
      </c>
      <c r="F67" t="s" s="4">
        <v>95</v>
      </c>
      <c r="G67" t="s" s="4">
        <v>11371</v>
      </c>
    </row>
    <row r="68" ht="45.0" customHeight="true">
      <c r="A68" t="s" s="4">
        <v>468</v>
      </c>
      <c r="B68" t="s" s="4">
        <v>11435</v>
      </c>
      <c r="C68" t="s" s="4">
        <v>11370</v>
      </c>
      <c r="D68" t="s" s="4">
        <v>2363</v>
      </c>
      <c r="E68" t="s" s="4">
        <v>2363</v>
      </c>
      <c r="F68" t="s" s="4">
        <v>95</v>
      </c>
      <c r="G68" t="s" s="4">
        <v>11371</v>
      </c>
    </row>
    <row r="69" ht="45.0" customHeight="true">
      <c r="A69" t="s" s="4">
        <v>476</v>
      </c>
      <c r="B69" t="s" s="4">
        <v>11436</v>
      </c>
      <c r="C69" t="s" s="4">
        <v>11370</v>
      </c>
      <c r="D69" t="s" s="4">
        <v>2363</v>
      </c>
      <c r="E69" t="s" s="4">
        <v>2363</v>
      </c>
      <c r="F69" t="s" s="4">
        <v>95</v>
      </c>
      <c r="G69" t="s" s="4">
        <v>11371</v>
      </c>
    </row>
    <row r="70" ht="45.0" customHeight="true">
      <c r="A70" t="s" s="4">
        <v>480</v>
      </c>
      <c r="B70" t="s" s="4">
        <v>11437</v>
      </c>
      <c r="C70" t="s" s="4">
        <v>11370</v>
      </c>
      <c r="D70" t="s" s="4">
        <v>2363</v>
      </c>
      <c r="E70" t="s" s="4">
        <v>2363</v>
      </c>
      <c r="F70" t="s" s="4">
        <v>95</v>
      </c>
      <c r="G70" t="s" s="4">
        <v>11371</v>
      </c>
    </row>
    <row r="71" ht="45.0" customHeight="true">
      <c r="A71" t="s" s="4">
        <v>485</v>
      </c>
      <c r="B71" t="s" s="4">
        <v>11438</v>
      </c>
      <c r="C71" t="s" s="4">
        <v>11370</v>
      </c>
      <c r="D71" t="s" s="4">
        <v>2363</v>
      </c>
      <c r="E71" t="s" s="4">
        <v>2363</v>
      </c>
      <c r="F71" t="s" s="4">
        <v>95</v>
      </c>
      <c r="G71" t="s" s="4">
        <v>11371</v>
      </c>
    </row>
    <row r="72" ht="45.0" customHeight="true">
      <c r="A72" t="s" s="4">
        <v>490</v>
      </c>
      <c r="B72" t="s" s="4">
        <v>11439</v>
      </c>
      <c r="C72" t="s" s="4">
        <v>11370</v>
      </c>
      <c r="D72" t="s" s="4">
        <v>2363</v>
      </c>
      <c r="E72" t="s" s="4">
        <v>2363</v>
      </c>
      <c r="F72" t="s" s="4">
        <v>95</v>
      </c>
      <c r="G72" t="s" s="4">
        <v>11371</v>
      </c>
    </row>
    <row r="73" ht="45.0" customHeight="true">
      <c r="A73" t="s" s="4">
        <v>494</v>
      </c>
      <c r="B73" t="s" s="4">
        <v>11440</v>
      </c>
      <c r="C73" t="s" s="4">
        <v>11370</v>
      </c>
      <c r="D73" t="s" s="4">
        <v>2363</v>
      </c>
      <c r="E73" t="s" s="4">
        <v>2363</v>
      </c>
      <c r="F73" t="s" s="4">
        <v>95</v>
      </c>
      <c r="G73" t="s" s="4">
        <v>11371</v>
      </c>
    </row>
    <row r="74" ht="45.0" customHeight="true">
      <c r="A74" t="s" s="4">
        <v>498</v>
      </c>
      <c r="B74" t="s" s="4">
        <v>11441</v>
      </c>
      <c r="C74" t="s" s="4">
        <v>11370</v>
      </c>
      <c r="D74" t="s" s="4">
        <v>2363</v>
      </c>
      <c r="E74" t="s" s="4">
        <v>2363</v>
      </c>
      <c r="F74" t="s" s="4">
        <v>95</v>
      </c>
      <c r="G74" t="s" s="4">
        <v>11371</v>
      </c>
    </row>
    <row r="75" ht="45.0" customHeight="true">
      <c r="A75" t="s" s="4">
        <v>502</v>
      </c>
      <c r="B75" t="s" s="4">
        <v>11442</v>
      </c>
      <c r="C75" t="s" s="4">
        <v>11370</v>
      </c>
      <c r="D75" t="s" s="4">
        <v>2363</v>
      </c>
      <c r="E75" t="s" s="4">
        <v>2363</v>
      </c>
      <c r="F75" t="s" s="4">
        <v>95</v>
      </c>
      <c r="G75" t="s" s="4">
        <v>11371</v>
      </c>
    </row>
    <row r="76" ht="45.0" customHeight="true">
      <c r="A76" t="s" s="4">
        <v>505</v>
      </c>
      <c r="B76" t="s" s="4">
        <v>11443</v>
      </c>
      <c r="C76" t="s" s="4">
        <v>11370</v>
      </c>
      <c r="D76" t="s" s="4">
        <v>2363</v>
      </c>
      <c r="E76" t="s" s="4">
        <v>2363</v>
      </c>
      <c r="F76" t="s" s="4">
        <v>95</v>
      </c>
      <c r="G76" t="s" s="4">
        <v>11371</v>
      </c>
    </row>
    <row r="77" ht="45.0" customHeight="true">
      <c r="A77" t="s" s="4">
        <v>510</v>
      </c>
      <c r="B77" t="s" s="4">
        <v>11444</v>
      </c>
      <c r="C77" t="s" s="4">
        <v>11370</v>
      </c>
      <c r="D77" t="s" s="4">
        <v>2363</v>
      </c>
      <c r="E77" t="s" s="4">
        <v>2363</v>
      </c>
      <c r="F77" t="s" s="4">
        <v>95</v>
      </c>
      <c r="G77" t="s" s="4">
        <v>11371</v>
      </c>
    </row>
    <row r="78" ht="45.0" customHeight="true">
      <c r="A78" t="s" s="4">
        <v>515</v>
      </c>
      <c r="B78" t="s" s="4">
        <v>11445</v>
      </c>
      <c r="C78" t="s" s="4">
        <v>11370</v>
      </c>
      <c r="D78" t="s" s="4">
        <v>2363</v>
      </c>
      <c r="E78" t="s" s="4">
        <v>2363</v>
      </c>
      <c r="F78" t="s" s="4">
        <v>95</v>
      </c>
      <c r="G78" t="s" s="4">
        <v>11371</v>
      </c>
    </row>
    <row r="79" ht="45.0" customHeight="true">
      <c r="A79" t="s" s="4">
        <v>520</v>
      </c>
      <c r="B79" t="s" s="4">
        <v>11446</v>
      </c>
      <c r="C79" t="s" s="4">
        <v>11370</v>
      </c>
      <c r="D79" t="s" s="4">
        <v>2363</v>
      </c>
      <c r="E79" t="s" s="4">
        <v>2363</v>
      </c>
      <c r="F79" t="s" s="4">
        <v>95</v>
      </c>
      <c r="G79" t="s" s="4">
        <v>11371</v>
      </c>
    </row>
    <row r="80" ht="45.0" customHeight="true">
      <c r="A80" t="s" s="4">
        <v>524</v>
      </c>
      <c r="B80" t="s" s="4">
        <v>11447</v>
      </c>
      <c r="C80" t="s" s="4">
        <v>11370</v>
      </c>
      <c r="D80" t="s" s="4">
        <v>2363</v>
      </c>
      <c r="E80" t="s" s="4">
        <v>2363</v>
      </c>
      <c r="F80" t="s" s="4">
        <v>95</v>
      </c>
      <c r="G80" t="s" s="4">
        <v>11371</v>
      </c>
    </row>
    <row r="81" ht="45.0" customHeight="true">
      <c r="A81" t="s" s="4">
        <v>529</v>
      </c>
      <c r="B81" t="s" s="4">
        <v>11448</v>
      </c>
      <c r="C81" t="s" s="4">
        <v>11370</v>
      </c>
      <c r="D81" t="s" s="4">
        <v>2363</v>
      </c>
      <c r="E81" t="s" s="4">
        <v>2363</v>
      </c>
      <c r="F81" t="s" s="4">
        <v>95</v>
      </c>
      <c r="G81" t="s" s="4">
        <v>11371</v>
      </c>
    </row>
    <row r="82" ht="45.0" customHeight="true">
      <c r="A82" t="s" s="4">
        <v>532</v>
      </c>
      <c r="B82" t="s" s="4">
        <v>11449</v>
      </c>
      <c r="C82" t="s" s="4">
        <v>11370</v>
      </c>
      <c r="D82" t="s" s="4">
        <v>2363</v>
      </c>
      <c r="E82" t="s" s="4">
        <v>2363</v>
      </c>
      <c r="F82" t="s" s="4">
        <v>95</v>
      </c>
      <c r="G82" t="s" s="4">
        <v>11371</v>
      </c>
    </row>
    <row r="83" ht="45.0" customHeight="true">
      <c r="A83" t="s" s="4">
        <v>535</v>
      </c>
      <c r="B83" t="s" s="4">
        <v>11450</v>
      </c>
      <c r="C83" t="s" s="4">
        <v>11370</v>
      </c>
      <c r="D83" t="s" s="4">
        <v>2363</v>
      </c>
      <c r="E83" t="s" s="4">
        <v>2363</v>
      </c>
      <c r="F83" t="s" s="4">
        <v>95</v>
      </c>
      <c r="G83" t="s" s="4">
        <v>11371</v>
      </c>
    </row>
    <row r="84" ht="45.0" customHeight="true">
      <c r="A84" t="s" s="4">
        <v>542</v>
      </c>
      <c r="B84" t="s" s="4">
        <v>11451</v>
      </c>
      <c r="C84" t="s" s="4">
        <v>11370</v>
      </c>
      <c r="D84" t="s" s="4">
        <v>2363</v>
      </c>
      <c r="E84" t="s" s="4">
        <v>2363</v>
      </c>
      <c r="F84" t="s" s="4">
        <v>95</v>
      </c>
      <c r="G84" t="s" s="4">
        <v>11371</v>
      </c>
    </row>
    <row r="85" ht="45.0" customHeight="true">
      <c r="A85" t="s" s="4">
        <v>550</v>
      </c>
      <c r="B85" t="s" s="4">
        <v>11452</v>
      </c>
      <c r="C85" t="s" s="4">
        <v>11370</v>
      </c>
      <c r="D85" t="s" s="4">
        <v>2363</v>
      </c>
      <c r="E85" t="s" s="4">
        <v>2363</v>
      </c>
      <c r="F85" t="s" s="4">
        <v>95</v>
      </c>
      <c r="G85" t="s" s="4">
        <v>11371</v>
      </c>
    </row>
    <row r="86" ht="45.0" customHeight="true">
      <c r="A86" t="s" s="4">
        <v>557</v>
      </c>
      <c r="B86" t="s" s="4">
        <v>11453</v>
      </c>
      <c r="C86" t="s" s="4">
        <v>11370</v>
      </c>
      <c r="D86" t="s" s="4">
        <v>2363</v>
      </c>
      <c r="E86" t="s" s="4">
        <v>2363</v>
      </c>
      <c r="F86" t="s" s="4">
        <v>95</v>
      </c>
      <c r="G86" t="s" s="4">
        <v>11371</v>
      </c>
    </row>
    <row r="87" ht="45.0" customHeight="true">
      <c r="A87" t="s" s="4">
        <v>561</v>
      </c>
      <c r="B87" t="s" s="4">
        <v>11454</v>
      </c>
      <c r="C87" t="s" s="4">
        <v>11370</v>
      </c>
      <c r="D87" t="s" s="4">
        <v>2363</v>
      </c>
      <c r="E87" t="s" s="4">
        <v>2363</v>
      </c>
      <c r="F87" t="s" s="4">
        <v>95</v>
      </c>
      <c r="G87" t="s" s="4">
        <v>11371</v>
      </c>
    </row>
    <row r="88" ht="45.0" customHeight="true">
      <c r="A88" t="s" s="4">
        <v>565</v>
      </c>
      <c r="B88" t="s" s="4">
        <v>11455</v>
      </c>
      <c r="C88" t="s" s="4">
        <v>11370</v>
      </c>
      <c r="D88" t="s" s="4">
        <v>2363</v>
      </c>
      <c r="E88" t="s" s="4">
        <v>2363</v>
      </c>
      <c r="F88" t="s" s="4">
        <v>95</v>
      </c>
      <c r="G88" t="s" s="4">
        <v>11371</v>
      </c>
    </row>
    <row r="89" ht="45.0" customHeight="true">
      <c r="A89" t="s" s="4">
        <v>571</v>
      </c>
      <c r="B89" t="s" s="4">
        <v>11456</v>
      </c>
      <c r="C89" t="s" s="4">
        <v>11370</v>
      </c>
      <c r="D89" t="s" s="4">
        <v>2363</v>
      </c>
      <c r="E89" t="s" s="4">
        <v>2363</v>
      </c>
      <c r="F89" t="s" s="4">
        <v>95</v>
      </c>
      <c r="G89" t="s" s="4">
        <v>11371</v>
      </c>
    </row>
    <row r="90" ht="45.0" customHeight="true">
      <c r="A90" t="s" s="4">
        <v>578</v>
      </c>
      <c r="B90" t="s" s="4">
        <v>11457</v>
      </c>
      <c r="C90" t="s" s="4">
        <v>11370</v>
      </c>
      <c r="D90" t="s" s="4">
        <v>2363</v>
      </c>
      <c r="E90" t="s" s="4">
        <v>2363</v>
      </c>
      <c r="F90" t="s" s="4">
        <v>95</v>
      </c>
      <c r="G90" t="s" s="4">
        <v>11371</v>
      </c>
    </row>
    <row r="91" ht="45.0" customHeight="true">
      <c r="A91" t="s" s="4">
        <v>585</v>
      </c>
      <c r="B91" t="s" s="4">
        <v>11458</v>
      </c>
      <c r="C91" t="s" s="4">
        <v>11370</v>
      </c>
      <c r="D91" t="s" s="4">
        <v>2363</v>
      </c>
      <c r="E91" t="s" s="4">
        <v>2363</v>
      </c>
      <c r="F91" t="s" s="4">
        <v>95</v>
      </c>
      <c r="G91" t="s" s="4">
        <v>11371</v>
      </c>
    </row>
    <row r="92" ht="45.0" customHeight="true">
      <c r="A92" t="s" s="4">
        <v>594</v>
      </c>
      <c r="B92" t="s" s="4">
        <v>11459</v>
      </c>
      <c r="C92" t="s" s="4">
        <v>11370</v>
      </c>
      <c r="D92" t="s" s="4">
        <v>2363</v>
      </c>
      <c r="E92" t="s" s="4">
        <v>2363</v>
      </c>
      <c r="F92" t="s" s="4">
        <v>95</v>
      </c>
      <c r="G92" t="s" s="4">
        <v>11371</v>
      </c>
    </row>
    <row r="93" ht="45.0" customHeight="true">
      <c r="A93" t="s" s="4">
        <v>599</v>
      </c>
      <c r="B93" t="s" s="4">
        <v>11460</v>
      </c>
      <c r="C93" t="s" s="4">
        <v>11370</v>
      </c>
      <c r="D93" t="s" s="4">
        <v>2363</v>
      </c>
      <c r="E93" t="s" s="4">
        <v>2363</v>
      </c>
      <c r="F93" t="s" s="4">
        <v>95</v>
      </c>
      <c r="G93" t="s" s="4">
        <v>11371</v>
      </c>
    </row>
    <row r="94" ht="45.0" customHeight="true">
      <c r="A94" t="s" s="4">
        <v>605</v>
      </c>
      <c r="B94" t="s" s="4">
        <v>11461</v>
      </c>
      <c r="C94" t="s" s="4">
        <v>11370</v>
      </c>
      <c r="D94" t="s" s="4">
        <v>2363</v>
      </c>
      <c r="E94" t="s" s="4">
        <v>2363</v>
      </c>
      <c r="F94" t="s" s="4">
        <v>95</v>
      </c>
      <c r="G94" t="s" s="4">
        <v>11371</v>
      </c>
    </row>
    <row r="95" ht="45.0" customHeight="true">
      <c r="A95" t="s" s="4">
        <v>611</v>
      </c>
      <c r="B95" t="s" s="4">
        <v>11462</v>
      </c>
      <c r="C95" t="s" s="4">
        <v>11370</v>
      </c>
      <c r="D95" t="s" s="4">
        <v>2363</v>
      </c>
      <c r="E95" t="s" s="4">
        <v>2363</v>
      </c>
      <c r="F95" t="s" s="4">
        <v>95</v>
      </c>
      <c r="G95" t="s" s="4">
        <v>11371</v>
      </c>
    </row>
    <row r="96" ht="45.0" customHeight="true">
      <c r="A96" t="s" s="4">
        <v>618</v>
      </c>
      <c r="B96" t="s" s="4">
        <v>11463</v>
      </c>
      <c r="C96" t="s" s="4">
        <v>11370</v>
      </c>
      <c r="D96" t="s" s="4">
        <v>2363</v>
      </c>
      <c r="E96" t="s" s="4">
        <v>2363</v>
      </c>
      <c r="F96" t="s" s="4">
        <v>95</v>
      </c>
      <c r="G96" t="s" s="4">
        <v>11371</v>
      </c>
    </row>
    <row r="97" ht="45.0" customHeight="true">
      <c r="A97" t="s" s="4">
        <v>622</v>
      </c>
      <c r="B97" t="s" s="4">
        <v>11464</v>
      </c>
      <c r="C97" t="s" s="4">
        <v>11370</v>
      </c>
      <c r="D97" t="s" s="4">
        <v>2363</v>
      </c>
      <c r="E97" t="s" s="4">
        <v>2363</v>
      </c>
      <c r="F97" t="s" s="4">
        <v>95</v>
      </c>
      <c r="G97" t="s" s="4">
        <v>11371</v>
      </c>
    </row>
    <row r="98" ht="45.0" customHeight="true">
      <c r="A98" t="s" s="4">
        <v>630</v>
      </c>
      <c r="B98" t="s" s="4">
        <v>11465</v>
      </c>
      <c r="C98" t="s" s="4">
        <v>11370</v>
      </c>
      <c r="D98" t="s" s="4">
        <v>2363</v>
      </c>
      <c r="E98" t="s" s="4">
        <v>2363</v>
      </c>
      <c r="F98" t="s" s="4">
        <v>95</v>
      </c>
      <c r="G98" t="s" s="4">
        <v>11371</v>
      </c>
    </row>
    <row r="99" ht="45.0" customHeight="true">
      <c r="A99" t="s" s="4">
        <v>634</v>
      </c>
      <c r="B99" t="s" s="4">
        <v>11466</v>
      </c>
      <c r="C99" t="s" s="4">
        <v>11370</v>
      </c>
      <c r="D99" t="s" s="4">
        <v>2363</v>
      </c>
      <c r="E99" t="s" s="4">
        <v>2363</v>
      </c>
      <c r="F99" t="s" s="4">
        <v>95</v>
      </c>
      <c r="G99" t="s" s="4">
        <v>11371</v>
      </c>
    </row>
    <row r="100" ht="45.0" customHeight="true">
      <c r="A100" t="s" s="4">
        <v>639</v>
      </c>
      <c r="B100" t="s" s="4">
        <v>11467</v>
      </c>
      <c r="C100" t="s" s="4">
        <v>11370</v>
      </c>
      <c r="D100" t="s" s="4">
        <v>2363</v>
      </c>
      <c r="E100" t="s" s="4">
        <v>2363</v>
      </c>
      <c r="F100" t="s" s="4">
        <v>95</v>
      </c>
      <c r="G100" t="s" s="4">
        <v>11371</v>
      </c>
    </row>
    <row r="101" ht="45.0" customHeight="true">
      <c r="A101" t="s" s="4">
        <v>641</v>
      </c>
      <c r="B101" t="s" s="4">
        <v>11468</v>
      </c>
      <c r="C101" t="s" s="4">
        <v>11370</v>
      </c>
      <c r="D101" t="s" s="4">
        <v>2363</v>
      </c>
      <c r="E101" t="s" s="4">
        <v>2363</v>
      </c>
      <c r="F101" t="s" s="4">
        <v>95</v>
      </c>
      <c r="G101" t="s" s="4">
        <v>11371</v>
      </c>
    </row>
    <row r="102" ht="45.0" customHeight="true">
      <c r="A102" t="s" s="4">
        <v>646</v>
      </c>
      <c r="B102" t="s" s="4">
        <v>11469</v>
      </c>
      <c r="C102" t="s" s="4">
        <v>11370</v>
      </c>
      <c r="D102" t="s" s="4">
        <v>2363</v>
      </c>
      <c r="E102" t="s" s="4">
        <v>2363</v>
      </c>
      <c r="F102" t="s" s="4">
        <v>95</v>
      </c>
      <c r="G102" t="s" s="4">
        <v>11371</v>
      </c>
    </row>
    <row r="103" ht="45.0" customHeight="true">
      <c r="A103" t="s" s="4">
        <v>651</v>
      </c>
      <c r="B103" t="s" s="4">
        <v>11470</v>
      </c>
      <c r="C103" t="s" s="4">
        <v>11370</v>
      </c>
      <c r="D103" t="s" s="4">
        <v>2363</v>
      </c>
      <c r="E103" t="s" s="4">
        <v>2363</v>
      </c>
      <c r="F103" t="s" s="4">
        <v>95</v>
      </c>
      <c r="G103" t="s" s="4">
        <v>11371</v>
      </c>
    </row>
    <row r="104" ht="45.0" customHeight="true">
      <c r="A104" t="s" s="4">
        <v>656</v>
      </c>
      <c r="B104" t="s" s="4">
        <v>11471</v>
      </c>
      <c r="C104" t="s" s="4">
        <v>11370</v>
      </c>
      <c r="D104" t="s" s="4">
        <v>2363</v>
      </c>
      <c r="E104" t="s" s="4">
        <v>2363</v>
      </c>
      <c r="F104" t="s" s="4">
        <v>95</v>
      </c>
      <c r="G104" t="s" s="4">
        <v>11371</v>
      </c>
    </row>
    <row r="105" ht="45.0" customHeight="true">
      <c r="A105" t="s" s="4">
        <v>663</v>
      </c>
      <c r="B105" t="s" s="4">
        <v>11472</v>
      </c>
      <c r="C105" t="s" s="4">
        <v>11370</v>
      </c>
      <c r="D105" t="s" s="4">
        <v>2363</v>
      </c>
      <c r="E105" t="s" s="4">
        <v>2363</v>
      </c>
      <c r="F105" t="s" s="4">
        <v>95</v>
      </c>
      <c r="G105" t="s" s="4">
        <v>11371</v>
      </c>
    </row>
    <row r="106" ht="45.0" customHeight="true">
      <c r="A106" t="s" s="4">
        <v>669</v>
      </c>
      <c r="B106" t="s" s="4">
        <v>11473</v>
      </c>
      <c r="C106" t="s" s="4">
        <v>11370</v>
      </c>
      <c r="D106" t="s" s="4">
        <v>2363</v>
      </c>
      <c r="E106" t="s" s="4">
        <v>2363</v>
      </c>
      <c r="F106" t="s" s="4">
        <v>95</v>
      </c>
      <c r="G106" t="s" s="4">
        <v>11371</v>
      </c>
    </row>
    <row r="107" ht="45.0" customHeight="true">
      <c r="A107" t="s" s="4">
        <v>677</v>
      </c>
      <c r="B107" t="s" s="4">
        <v>11474</v>
      </c>
      <c r="C107" t="s" s="4">
        <v>11370</v>
      </c>
      <c r="D107" t="s" s="4">
        <v>2363</v>
      </c>
      <c r="E107" t="s" s="4">
        <v>2363</v>
      </c>
      <c r="F107" t="s" s="4">
        <v>95</v>
      </c>
      <c r="G107" t="s" s="4">
        <v>11371</v>
      </c>
    </row>
    <row r="108" ht="45.0" customHeight="true">
      <c r="A108" t="s" s="4">
        <v>681</v>
      </c>
      <c r="B108" t="s" s="4">
        <v>11475</v>
      </c>
      <c r="C108" t="s" s="4">
        <v>11370</v>
      </c>
      <c r="D108" t="s" s="4">
        <v>2363</v>
      </c>
      <c r="E108" t="s" s="4">
        <v>2363</v>
      </c>
      <c r="F108" t="s" s="4">
        <v>95</v>
      </c>
      <c r="G108" t="s" s="4">
        <v>11371</v>
      </c>
    </row>
    <row r="109" ht="45.0" customHeight="true">
      <c r="A109" t="s" s="4">
        <v>685</v>
      </c>
      <c r="B109" t="s" s="4">
        <v>11476</v>
      </c>
      <c r="C109" t="s" s="4">
        <v>11370</v>
      </c>
      <c r="D109" t="s" s="4">
        <v>2363</v>
      </c>
      <c r="E109" t="s" s="4">
        <v>2363</v>
      </c>
      <c r="F109" t="s" s="4">
        <v>95</v>
      </c>
      <c r="G109" t="s" s="4">
        <v>11371</v>
      </c>
    </row>
    <row r="110" ht="45.0" customHeight="true">
      <c r="A110" t="s" s="4">
        <v>692</v>
      </c>
      <c r="B110" t="s" s="4">
        <v>11477</v>
      </c>
      <c r="C110" t="s" s="4">
        <v>11370</v>
      </c>
      <c r="D110" t="s" s="4">
        <v>2363</v>
      </c>
      <c r="E110" t="s" s="4">
        <v>2363</v>
      </c>
      <c r="F110" t="s" s="4">
        <v>95</v>
      </c>
      <c r="G110" t="s" s="4">
        <v>11371</v>
      </c>
    </row>
    <row r="111" ht="45.0" customHeight="true">
      <c r="A111" t="s" s="4">
        <v>700</v>
      </c>
      <c r="B111" t="s" s="4">
        <v>11478</v>
      </c>
      <c r="C111" t="s" s="4">
        <v>11370</v>
      </c>
      <c r="D111" t="s" s="4">
        <v>2363</v>
      </c>
      <c r="E111" t="s" s="4">
        <v>2363</v>
      </c>
      <c r="F111" t="s" s="4">
        <v>95</v>
      </c>
      <c r="G111" t="s" s="4">
        <v>11371</v>
      </c>
    </row>
    <row r="112" ht="45.0" customHeight="true">
      <c r="A112" t="s" s="4">
        <v>707</v>
      </c>
      <c r="B112" t="s" s="4">
        <v>11479</v>
      </c>
      <c r="C112" t="s" s="4">
        <v>11370</v>
      </c>
      <c r="D112" t="s" s="4">
        <v>2363</v>
      </c>
      <c r="E112" t="s" s="4">
        <v>2363</v>
      </c>
      <c r="F112" t="s" s="4">
        <v>95</v>
      </c>
      <c r="G112" t="s" s="4">
        <v>11371</v>
      </c>
    </row>
    <row r="113" ht="45.0" customHeight="true">
      <c r="A113" t="s" s="4">
        <v>715</v>
      </c>
      <c r="B113" t="s" s="4">
        <v>11480</v>
      </c>
      <c r="C113" t="s" s="4">
        <v>11370</v>
      </c>
      <c r="D113" t="s" s="4">
        <v>2363</v>
      </c>
      <c r="E113" t="s" s="4">
        <v>2363</v>
      </c>
      <c r="F113" t="s" s="4">
        <v>95</v>
      </c>
      <c r="G113" t="s" s="4">
        <v>11371</v>
      </c>
    </row>
    <row r="114" ht="45.0" customHeight="true">
      <c r="A114" t="s" s="4">
        <v>721</v>
      </c>
      <c r="B114" t="s" s="4">
        <v>11481</v>
      </c>
      <c r="C114" t="s" s="4">
        <v>11370</v>
      </c>
      <c r="D114" t="s" s="4">
        <v>2363</v>
      </c>
      <c r="E114" t="s" s="4">
        <v>2363</v>
      </c>
      <c r="F114" t="s" s="4">
        <v>95</v>
      </c>
      <c r="G114" t="s" s="4">
        <v>11371</v>
      </c>
    </row>
    <row r="115" ht="45.0" customHeight="true">
      <c r="A115" t="s" s="4">
        <v>726</v>
      </c>
      <c r="B115" t="s" s="4">
        <v>11482</v>
      </c>
      <c r="C115" t="s" s="4">
        <v>11370</v>
      </c>
      <c r="D115" t="s" s="4">
        <v>2363</v>
      </c>
      <c r="E115" t="s" s="4">
        <v>2363</v>
      </c>
      <c r="F115" t="s" s="4">
        <v>95</v>
      </c>
      <c r="G115" t="s" s="4">
        <v>11371</v>
      </c>
    </row>
    <row r="116" ht="45.0" customHeight="true">
      <c r="A116" t="s" s="4">
        <v>732</v>
      </c>
      <c r="B116" t="s" s="4">
        <v>11483</v>
      </c>
      <c r="C116" t="s" s="4">
        <v>11370</v>
      </c>
      <c r="D116" t="s" s="4">
        <v>2363</v>
      </c>
      <c r="E116" t="s" s="4">
        <v>2363</v>
      </c>
      <c r="F116" t="s" s="4">
        <v>95</v>
      </c>
      <c r="G116" t="s" s="4">
        <v>11371</v>
      </c>
    </row>
    <row r="117" ht="45.0" customHeight="true">
      <c r="A117" t="s" s="4">
        <v>740</v>
      </c>
      <c r="B117" t="s" s="4">
        <v>11484</v>
      </c>
      <c r="C117" t="s" s="4">
        <v>11370</v>
      </c>
      <c r="D117" t="s" s="4">
        <v>2363</v>
      </c>
      <c r="E117" t="s" s="4">
        <v>2363</v>
      </c>
      <c r="F117" t="s" s="4">
        <v>95</v>
      </c>
      <c r="G117" t="s" s="4">
        <v>11371</v>
      </c>
    </row>
    <row r="118" ht="45.0" customHeight="true">
      <c r="A118" t="s" s="4">
        <v>743</v>
      </c>
      <c r="B118" t="s" s="4">
        <v>11485</v>
      </c>
      <c r="C118" t="s" s="4">
        <v>11370</v>
      </c>
      <c r="D118" t="s" s="4">
        <v>2363</v>
      </c>
      <c r="E118" t="s" s="4">
        <v>2363</v>
      </c>
      <c r="F118" t="s" s="4">
        <v>95</v>
      </c>
      <c r="G118" t="s" s="4">
        <v>11371</v>
      </c>
    </row>
    <row r="119" ht="45.0" customHeight="true">
      <c r="A119" t="s" s="4">
        <v>746</v>
      </c>
      <c r="B119" t="s" s="4">
        <v>11486</v>
      </c>
      <c r="C119" t="s" s="4">
        <v>11370</v>
      </c>
      <c r="D119" t="s" s="4">
        <v>2363</v>
      </c>
      <c r="E119" t="s" s="4">
        <v>2363</v>
      </c>
      <c r="F119" t="s" s="4">
        <v>95</v>
      </c>
      <c r="G119" t="s" s="4">
        <v>11371</v>
      </c>
    </row>
    <row r="120" ht="45.0" customHeight="true">
      <c r="A120" t="s" s="4">
        <v>753</v>
      </c>
      <c r="B120" t="s" s="4">
        <v>11487</v>
      </c>
      <c r="C120" t="s" s="4">
        <v>11370</v>
      </c>
      <c r="D120" t="s" s="4">
        <v>2363</v>
      </c>
      <c r="E120" t="s" s="4">
        <v>2363</v>
      </c>
      <c r="F120" t="s" s="4">
        <v>95</v>
      </c>
      <c r="G120" t="s" s="4">
        <v>11371</v>
      </c>
    </row>
    <row r="121" ht="45.0" customHeight="true">
      <c r="A121" t="s" s="4">
        <v>757</v>
      </c>
      <c r="B121" t="s" s="4">
        <v>11488</v>
      </c>
      <c r="C121" t="s" s="4">
        <v>11370</v>
      </c>
      <c r="D121" t="s" s="4">
        <v>2363</v>
      </c>
      <c r="E121" t="s" s="4">
        <v>2363</v>
      </c>
      <c r="F121" t="s" s="4">
        <v>95</v>
      </c>
      <c r="G121" t="s" s="4">
        <v>11371</v>
      </c>
    </row>
    <row r="122" ht="45.0" customHeight="true">
      <c r="A122" t="s" s="4">
        <v>760</v>
      </c>
      <c r="B122" t="s" s="4">
        <v>11489</v>
      </c>
      <c r="C122" t="s" s="4">
        <v>11370</v>
      </c>
      <c r="D122" t="s" s="4">
        <v>2363</v>
      </c>
      <c r="E122" t="s" s="4">
        <v>2363</v>
      </c>
      <c r="F122" t="s" s="4">
        <v>95</v>
      </c>
      <c r="G122" t="s" s="4">
        <v>11371</v>
      </c>
    </row>
    <row r="123" ht="45.0" customHeight="true">
      <c r="A123" t="s" s="4">
        <v>765</v>
      </c>
      <c r="B123" t="s" s="4">
        <v>11490</v>
      </c>
      <c r="C123" t="s" s="4">
        <v>11370</v>
      </c>
      <c r="D123" t="s" s="4">
        <v>2363</v>
      </c>
      <c r="E123" t="s" s="4">
        <v>2363</v>
      </c>
      <c r="F123" t="s" s="4">
        <v>95</v>
      </c>
      <c r="G123" t="s" s="4">
        <v>11371</v>
      </c>
    </row>
    <row r="124" ht="45.0" customHeight="true">
      <c r="A124" t="s" s="4">
        <v>771</v>
      </c>
      <c r="B124" t="s" s="4">
        <v>11491</v>
      </c>
      <c r="C124" t="s" s="4">
        <v>11370</v>
      </c>
      <c r="D124" t="s" s="4">
        <v>2363</v>
      </c>
      <c r="E124" t="s" s="4">
        <v>2363</v>
      </c>
      <c r="F124" t="s" s="4">
        <v>95</v>
      </c>
      <c r="G124" t="s" s="4">
        <v>11371</v>
      </c>
    </row>
    <row r="125" ht="45.0" customHeight="true">
      <c r="A125" t="s" s="4">
        <v>774</v>
      </c>
      <c r="B125" t="s" s="4">
        <v>11492</v>
      </c>
      <c r="C125" t="s" s="4">
        <v>11370</v>
      </c>
      <c r="D125" t="s" s="4">
        <v>2363</v>
      </c>
      <c r="E125" t="s" s="4">
        <v>2363</v>
      </c>
      <c r="F125" t="s" s="4">
        <v>95</v>
      </c>
      <c r="G125" t="s" s="4">
        <v>11371</v>
      </c>
    </row>
    <row r="126" ht="45.0" customHeight="true">
      <c r="A126" t="s" s="4">
        <v>780</v>
      </c>
      <c r="B126" t="s" s="4">
        <v>11493</v>
      </c>
      <c r="C126" t="s" s="4">
        <v>11370</v>
      </c>
      <c r="D126" t="s" s="4">
        <v>2363</v>
      </c>
      <c r="E126" t="s" s="4">
        <v>2363</v>
      </c>
      <c r="F126" t="s" s="4">
        <v>95</v>
      </c>
      <c r="G126" t="s" s="4">
        <v>11371</v>
      </c>
    </row>
    <row r="127" ht="45.0" customHeight="true">
      <c r="A127" t="s" s="4">
        <v>785</v>
      </c>
      <c r="B127" t="s" s="4">
        <v>11494</v>
      </c>
      <c r="C127" t="s" s="4">
        <v>11370</v>
      </c>
      <c r="D127" t="s" s="4">
        <v>2363</v>
      </c>
      <c r="E127" t="s" s="4">
        <v>2363</v>
      </c>
      <c r="F127" t="s" s="4">
        <v>95</v>
      </c>
      <c r="G127" t="s" s="4">
        <v>11371</v>
      </c>
    </row>
    <row r="128" ht="45.0" customHeight="true">
      <c r="A128" t="s" s="4">
        <v>790</v>
      </c>
      <c r="B128" t="s" s="4">
        <v>11495</v>
      </c>
      <c r="C128" t="s" s="4">
        <v>11370</v>
      </c>
      <c r="D128" t="s" s="4">
        <v>2363</v>
      </c>
      <c r="E128" t="s" s="4">
        <v>2363</v>
      </c>
      <c r="F128" t="s" s="4">
        <v>95</v>
      </c>
      <c r="G128" t="s" s="4">
        <v>11371</v>
      </c>
    </row>
    <row r="129" ht="45.0" customHeight="true">
      <c r="A129" t="s" s="4">
        <v>796</v>
      </c>
      <c r="B129" t="s" s="4">
        <v>11496</v>
      </c>
      <c r="C129" t="s" s="4">
        <v>11370</v>
      </c>
      <c r="D129" t="s" s="4">
        <v>2363</v>
      </c>
      <c r="E129" t="s" s="4">
        <v>2363</v>
      </c>
      <c r="F129" t="s" s="4">
        <v>95</v>
      </c>
      <c r="G129" t="s" s="4">
        <v>11371</v>
      </c>
    </row>
    <row r="130" ht="45.0" customHeight="true">
      <c r="A130" t="s" s="4">
        <v>800</v>
      </c>
      <c r="B130" t="s" s="4">
        <v>11497</v>
      </c>
      <c r="C130" t="s" s="4">
        <v>11370</v>
      </c>
      <c r="D130" t="s" s="4">
        <v>2363</v>
      </c>
      <c r="E130" t="s" s="4">
        <v>2363</v>
      </c>
      <c r="F130" t="s" s="4">
        <v>95</v>
      </c>
      <c r="G130" t="s" s="4">
        <v>11371</v>
      </c>
    </row>
    <row r="131" ht="45.0" customHeight="true">
      <c r="A131" t="s" s="4">
        <v>804</v>
      </c>
      <c r="B131" t="s" s="4">
        <v>11498</v>
      </c>
      <c r="C131" t="s" s="4">
        <v>11370</v>
      </c>
      <c r="D131" t="s" s="4">
        <v>2363</v>
      </c>
      <c r="E131" t="s" s="4">
        <v>2363</v>
      </c>
      <c r="F131" t="s" s="4">
        <v>95</v>
      </c>
      <c r="G131" t="s" s="4">
        <v>11371</v>
      </c>
    </row>
    <row r="132" ht="45.0" customHeight="true">
      <c r="A132" t="s" s="4">
        <v>807</v>
      </c>
      <c r="B132" t="s" s="4">
        <v>11499</v>
      </c>
      <c r="C132" t="s" s="4">
        <v>11370</v>
      </c>
      <c r="D132" t="s" s="4">
        <v>2363</v>
      </c>
      <c r="E132" t="s" s="4">
        <v>2363</v>
      </c>
      <c r="F132" t="s" s="4">
        <v>95</v>
      </c>
      <c r="G132" t="s" s="4">
        <v>11371</v>
      </c>
    </row>
    <row r="133" ht="45.0" customHeight="true">
      <c r="A133" t="s" s="4">
        <v>810</v>
      </c>
      <c r="B133" t="s" s="4">
        <v>11500</v>
      </c>
      <c r="C133" t="s" s="4">
        <v>11370</v>
      </c>
      <c r="D133" t="s" s="4">
        <v>2363</v>
      </c>
      <c r="E133" t="s" s="4">
        <v>2363</v>
      </c>
      <c r="F133" t="s" s="4">
        <v>95</v>
      </c>
      <c r="G133" t="s" s="4">
        <v>11371</v>
      </c>
    </row>
    <row r="134" ht="45.0" customHeight="true">
      <c r="A134" t="s" s="4">
        <v>816</v>
      </c>
      <c r="B134" t="s" s="4">
        <v>11501</v>
      </c>
      <c r="C134" t="s" s="4">
        <v>11370</v>
      </c>
      <c r="D134" t="s" s="4">
        <v>2363</v>
      </c>
      <c r="E134" t="s" s="4">
        <v>2363</v>
      </c>
      <c r="F134" t="s" s="4">
        <v>95</v>
      </c>
      <c r="G134" t="s" s="4">
        <v>11371</v>
      </c>
    </row>
    <row r="135" ht="45.0" customHeight="true">
      <c r="A135" t="s" s="4">
        <v>820</v>
      </c>
      <c r="B135" t="s" s="4">
        <v>11502</v>
      </c>
      <c r="C135" t="s" s="4">
        <v>11370</v>
      </c>
      <c r="D135" t="s" s="4">
        <v>2363</v>
      </c>
      <c r="E135" t="s" s="4">
        <v>2363</v>
      </c>
      <c r="F135" t="s" s="4">
        <v>95</v>
      </c>
      <c r="G135" t="s" s="4">
        <v>11371</v>
      </c>
    </row>
    <row r="136" ht="45.0" customHeight="true">
      <c r="A136" t="s" s="4">
        <v>826</v>
      </c>
      <c r="B136" t="s" s="4">
        <v>11503</v>
      </c>
      <c r="C136" t="s" s="4">
        <v>11370</v>
      </c>
      <c r="D136" t="s" s="4">
        <v>2363</v>
      </c>
      <c r="E136" t="s" s="4">
        <v>2363</v>
      </c>
      <c r="F136" t="s" s="4">
        <v>95</v>
      </c>
      <c r="G136" t="s" s="4">
        <v>11371</v>
      </c>
    </row>
    <row r="137" ht="45.0" customHeight="true">
      <c r="A137" t="s" s="4">
        <v>829</v>
      </c>
      <c r="B137" t="s" s="4">
        <v>11504</v>
      </c>
      <c r="C137" t="s" s="4">
        <v>11370</v>
      </c>
      <c r="D137" t="s" s="4">
        <v>2363</v>
      </c>
      <c r="E137" t="s" s="4">
        <v>2363</v>
      </c>
      <c r="F137" t="s" s="4">
        <v>95</v>
      </c>
      <c r="G137" t="s" s="4">
        <v>11371</v>
      </c>
    </row>
    <row r="138" ht="45.0" customHeight="true">
      <c r="A138" t="s" s="4">
        <v>833</v>
      </c>
      <c r="B138" t="s" s="4">
        <v>11505</v>
      </c>
      <c r="C138" t="s" s="4">
        <v>11370</v>
      </c>
      <c r="D138" t="s" s="4">
        <v>2363</v>
      </c>
      <c r="E138" t="s" s="4">
        <v>2363</v>
      </c>
      <c r="F138" t="s" s="4">
        <v>95</v>
      </c>
      <c r="G138" t="s" s="4">
        <v>11371</v>
      </c>
    </row>
    <row r="139" ht="45.0" customHeight="true">
      <c r="A139" t="s" s="4">
        <v>840</v>
      </c>
      <c r="B139" t="s" s="4">
        <v>11506</v>
      </c>
      <c r="C139" t="s" s="4">
        <v>11370</v>
      </c>
      <c r="D139" t="s" s="4">
        <v>2363</v>
      </c>
      <c r="E139" t="s" s="4">
        <v>2363</v>
      </c>
      <c r="F139" t="s" s="4">
        <v>95</v>
      </c>
      <c r="G139" t="s" s="4">
        <v>11371</v>
      </c>
    </row>
    <row r="140" ht="45.0" customHeight="true">
      <c r="A140" t="s" s="4">
        <v>844</v>
      </c>
      <c r="B140" t="s" s="4">
        <v>11507</v>
      </c>
      <c r="C140" t="s" s="4">
        <v>11370</v>
      </c>
      <c r="D140" t="s" s="4">
        <v>2363</v>
      </c>
      <c r="E140" t="s" s="4">
        <v>2363</v>
      </c>
      <c r="F140" t="s" s="4">
        <v>95</v>
      </c>
      <c r="G140" t="s" s="4">
        <v>11371</v>
      </c>
    </row>
    <row r="141" ht="45.0" customHeight="true">
      <c r="A141" t="s" s="4">
        <v>848</v>
      </c>
      <c r="B141" t="s" s="4">
        <v>11508</v>
      </c>
      <c r="C141" t="s" s="4">
        <v>11370</v>
      </c>
      <c r="D141" t="s" s="4">
        <v>2363</v>
      </c>
      <c r="E141" t="s" s="4">
        <v>2363</v>
      </c>
      <c r="F141" t="s" s="4">
        <v>95</v>
      </c>
      <c r="G141" t="s" s="4">
        <v>11371</v>
      </c>
    </row>
    <row r="142" ht="45.0" customHeight="true">
      <c r="A142" t="s" s="4">
        <v>852</v>
      </c>
      <c r="B142" t="s" s="4">
        <v>11509</v>
      </c>
      <c r="C142" t="s" s="4">
        <v>11370</v>
      </c>
      <c r="D142" t="s" s="4">
        <v>2363</v>
      </c>
      <c r="E142" t="s" s="4">
        <v>2363</v>
      </c>
      <c r="F142" t="s" s="4">
        <v>95</v>
      </c>
      <c r="G142" t="s" s="4">
        <v>11371</v>
      </c>
    </row>
    <row r="143" ht="45.0" customHeight="true">
      <c r="A143" t="s" s="4">
        <v>855</v>
      </c>
      <c r="B143" t="s" s="4">
        <v>11510</v>
      </c>
      <c r="C143" t="s" s="4">
        <v>11370</v>
      </c>
      <c r="D143" t="s" s="4">
        <v>2363</v>
      </c>
      <c r="E143" t="s" s="4">
        <v>2363</v>
      </c>
      <c r="F143" t="s" s="4">
        <v>95</v>
      </c>
      <c r="G143" t="s" s="4">
        <v>11371</v>
      </c>
    </row>
    <row r="144" ht="45.0" customHeight="true">
      <c r="A144" t="s" s="4">
        <v>858</v>
      </c>
      <c r="B144" t="s" s="4">
        <v>11511</v>
      </c>
      <c r="C144" t="s" s="4">
        <v>11370</v>
      </c>
      <c r="D144" t="s" s="4">
        <v>2363</v>
      </c>
      <c r="E144" t="s" s="4">
        <v>2363</v>
      </c>
      <c r="F144" t="s" s="4">
        <v>95</v>
      </c>
      <c r="G144" t="s" s="4">
        <v>11371</v>
      </c>
    </row>
    <row r="145" ht="45.0" customHeight="true">
      <c r="A145" t="s" s="4">
        <v>861</v>
      </c>
      <c r="B145" t="s" s="4">
        <v>11512</v>
      </c>
      <c r="C145" t="s" s="4">
        <v>11370</v>
      </c>
      <c r="D145" t="s" s="4">
        <v>2363</v>
      </c>
      <c r="E145" t="s" s="4">
        <v>2363</v>
      </c>
      <c r="F145" t="s" s="4">
        <v>95</v>
      </c>
      <c r="G145" t="s" s="4">
        <v>11371</v>
      </c>
    </row>
    <row r="146" ht="45.0" customHeight="true">
      <c r="A146" t="s" s="4">
        <v>864</v>
      </c>
      <c r="B146" t="s" s="4">
        <v>11513</v>
      </c>
      <c r="C146" t="s" s="4">
        <v>11370</v>
      </c>
      <c r="D146" t="s" s="4">
        <v>2363</v>
      </c>
      <c r="E146" t="s" s="4">
        <v>2363</v>
      </c>
      <c r="F146" t="s" s="4">
        <v>95</v>
      </c>
      <c r="G146" t="s" s="4">
        <v>11371</v>
      </c>
    </row>
    <row r="147" ht="45.0" customHeight="true">
      <c r="A147" t="s" s="4">
        <v>867</v>
      </c>
      <c r="B147" t="s" s="4">
        <v>11514</v>
      </c>
      <c r="C147" t="s" s="4">
        <v>11370</v>
      </c>
      <c r="D147" t="s" s="4">
        <v>2363</v>
      </c>
      <c r="E147" t="s" s="4">
        <v>2363</v>
      </c>
      <c r="F147" t="s" s="4">
        <v>95</v>
      </c>
      <c r="G147" t="s" s="4">
        <v>11371</v>
      </c>
    </row>
    <row r="148" ht="45.0" customHeight="true">
      <c r="A148" t="s" s="4">
        <v>870</v>
      </c>
      <c r="B148" t="s" s="4">
        <v>11515</v>
      </c>
      <c r="C148" t="s" s="4">
        <v>11370</v>
      </c>
      <c r="D148" t="s" s="4">
        <v>2363</v>
      </c>
      <c r="E148" t="s" s="4">
        <v>2363</v>
      </c>
      <c r="F148" t="s" s="4">
        <v>95</v>
      </c>
      <c r="G148" t="s" s="4">
        <v>11371</v>
      </c>
    </row>
    <row r="149" ht="45.0" customHeight="true">
      <c r="A149" t="s" s="4">
        <v>873</v>
      </c>
      <c r="B149" t="s" s="4">
        <v>11516</v>
      </c>
      <c r="C149" t="s" s="4">
        <v>11370</v>
      </c>
      <c r="D149" t="s" s="4">
        <v>2363</v>
      </c>
      <c r="E149" t="s" s="4">
        <v>2363</v>
      </c>
      <c r="F149" t="s" s="4">
        <v>95</v>
      </c>
      <c r="G149" t="s" s="4">
        <v>11371</v>
      </c>
    </row>
    <row r="150" ht="45.0" customHeight="true">
      <c r="A150" t="s" s="4">
        <v>876</v>
      </c>
      <c r="B150" t="s" s="4">
        <v>11517</v>
      </c>
      <c r="C150" t="s" s="4">
        <v>11370</v>
      </c>
      <c r="D150" t="s" s="4">
        <v>2363</v>
      </c>
      <c r="E150" t="s" s="4">
        <v>2363</v>
      </c>
      <c r="F150" t="s" s="4">
        <v>95</v>
      </c>
      <c r="G150" t="s" s="4">
        <v>11371</v>
      </c>
    </row>
    <row r="151" ht="45.0" customHeight="true">
      <c r="A151" t="s" s="4">
        <v>878</v>
      </c>
      <c r="B151" t="s" s="4">
        <v>11518</v>
      </c>
      <c r="C151" t="s" s="4">
        <v>11370</v>
      </c>
      <c r="D151" t="s" s="4">
        <v>2363</v>
      </c>
      <c r="E151" t="s" s="4">
        <v>2363</v>
      </c>
      <c r="F151" t="s" s="4">
        <v>95</v>
      </c>
      <c r="G151" t="s" s="4">
        <v>11371</v>
      </c>
    </row>
    <row r="152" ht="45.0" customHeight="true">
      <c r="A152" t="s" s="4">
        <v>881</v>
      </c>
      <c r="B152" t="s" s="4">
        <v>11519</v>
      </c>
      <c r="C152" t="s" s="4">
        <v>11370</v>
      </c>
      <c r="D152" t="s" s="4">
        <v>2363</v>
      </c>
      <c r="E152" t="s" s="4">
        <v>2363</v>
      </c>
      <c r="F152" t="s" s="4">
        <v>95</v>
      </c>
      <c r="G152" t="s" s="4">
        <v>11371</v>
      </c>
    </row>
    <row r="153" ht="45.0" customHeight="true">
      <c r="A153" t="s" s="4">
        <v>884</v>
      </c>
      <c r="B153" t="s" s="4">
        <v>11520</v>
      </c>
      <c r="C153" t="s" s="4">
        <v>11370</v>
      </c>
      <c r="D153" t="s" s="4">
        <v>2363</v>
      </c>
      <c r="E153" t="s" s="4">
        <v>2363</v>
      </c>
      <c r="F153" t="s" s="4">
        <v>95</v>
      </c>
      <c r="G153" t="s" s="4">
        <v>11371</v>
      </c>
    </row>
    <row r="154" ht="45.0" customHeight="true">
      <c r="A154" t="s" s="4">
        <v>890</v>
      </c>
      <c r="B154" t="s" s="4">
        <v>11521</v>
      </c>
      <c r="C154" t="s" s="4">
        <v>11370</v>
      </c>
      <c r="D154" t="s" s="4">
        <v>2363</v>
      </c>
      <c r="E154" t="s" s="4">
        <v>2363</v>
      </c>
      <c r="F154" t="s" s="4">
        <v>95</v>
      </c>
      <c r="G154" t="s" s="4">
        <v>11371</v>
      </c>
    </row>
    <row r="155" ht="45.0" customHeight="true">
      <c r="A155" t="s" s="4">
        <v>894</v>
      </c>
      <c r="B155" t="s" s="4">
        <v>11522</v>
      </c>
      <c r="C155" t="s" s="4">
        <v>11370</v>
      </c>
      <c r="D155" t="s" s="4">
        <v>2363</v>
      </c>
      <c r="E155" t="s" s="4">
        <v>2363</v>
      </c>
      <c r="F155" t="s" s="4">
        <v>95</v>
      </c>
      <c r="G155" t="s" s="4">
        <v>11371</v>
      </c>
    </row>
    <row r="156" ht="45.0" customHeight="true">
      <c r="A156" t="s" s="4">
        <v>896</v>
      </c>
      <c r="B156" t="s" s="4">
        <v>11523</v>
      </c>
      <c r="C156" t="s" s="4">
        <v>11370</v>
      </c>
      <c r="D156" t="s" s="4">
        <v>2363</v>
      </c>
      <c r="E156" t="s" s="4">
        <v>2363</v>
      </c>
      <c r="F156" t="s" s="4">
        <v>95</v>
      </c>
      <c r="G156" t="s" s="4">
        <v>11371</v>
      </c>
    </row>
    <row r="157" ht="45.0" customHeight="true">
      <c r="A157" t="s" s="4">
        <v>900</v>
      </c>
      <c r="B157" t="s" s="4">
        <v>11524</v>
      </c>
      <c r="C157" t="s" s="4">
        <v>11370</v>
      </c>
      <c r="D157" t="s" s="4">
        <v>2363</v>
      </c>
      <c r="E157" t="s" s="4">
        <v>2363</v>
      </c>
      <c r="F157" t="s" s="4">
        <v>95</v>
      </c>
      <c r="G157" t="s" s="4">
        <v>11371</v>
      </c>
    </row>
    <row r="158" ht="45.0" customHeight="true">
      <c r="A158" t="s" s="4">
        <v>905</v>
      </c>
      <c r="B158" t="s" s="4">
        <v>11525</v>
      </c>
      <c r="C158" t="s" s="4">
        <v>11370</v>
      </c>
      <c r="D158" t="s" s="4">
        <v>2363</v>
      </c>
      <c r="E158" t="s" s="4">
        <v>2363</v>
      </c>
      <c r="F158" t="s" s="4">
        <v>95</v>
      </c>
      <c r="G158" t="s" s="4">
        <v>11371</v>
      </c>
    </row>
    <row r="159" ht="45.0" customHeight="true">
      <c r="A159" t="s" s="4">
        <v>911</v>
      </c>
      <c r="B159" t="s" s="4">
        <v>11526</v>
      </c>
      <c r="C159" t="s" s="4">
        <v>11370</v>
      </c>
      <c r="D159" t="s" s="4">
        <v>2363</v>
      </c>
      <c r="E159" t="s" s="4">
        <v>2363</v>
      </c>
      <c r="F159" t="s" s="4">
        <v>95</v>
      </c>
      <c r="G159" t="s" s="4">
        <v>11371</v>
      </c>
    </row>
    <row r="160" ht="45.0" customHeight="true">
      <c r="A160" t="s" s="4">
        <v>917</v>
      </c>
      <c r="B160" t="s" s="4">
        <v>11527</v>
      </c>
      <c r="C160" t="s" s="4">
        <v>11370</v>
      </c>
      <c r="D160" t="s" s="4">
        <v>2363</v>
      </c>
      <c r="E160" t="s" s="4">
        <v>2363</v>
      </c>
      <c r="F160" t="s" s="4">
        <v>95</v>
      </c>
      <c r="G160" t="s" s="4">
        <v>11371</v>
      </c>
    </row>
    <row r="161" ht="45.0" customHeight="true">
      <c r="A161" t="s" s="4">
        <v>919</v>
      </c>
      <c r="B161" t="s" s="4">
        <v>11528</v>
      </c>
      <c r="C161" t="s" s="4">
        <v>11370</v>
      </c>
      <c r="D161" t="s" s="4">
        <v>2363</v>
      </c>
      <c r="E161" t="s" s="4">
        <v>2363</v>
      </c>
      <c r="F161" t="s" s="4">
        <v>95</v>
      </c>
      <c r="G161" t="s" s="4">
        <v>11371</v>
      </c>
    </row>
    <row r="162" ht="45.0" customHeight="true">
      <c r="A162" t="s" s="4">
        <v>921</v>
      </c>
      <c r="B162" t="s" s="4">
        <v>11529</v>
      </c>
      <c r="C162" t="s" s="4">
        <v>11370</v>
      </c>
      <c r="D162" t="s" s="4">
        <v>2363</v>
      </c>
      <c r="E162" t="s" s="4">
        <v>2363</v>
      </c>
      <c r="F162" t="s" s="4">
        <v>95</v>
      </c>
      <c r="G162" t="s" s="4">
        <v>11371</v>
      </c>
    </row>
    <row r="163" ht="45.0" customHeight="true">
      <c r="A163" t="s" s="4">
        <v>924</v>
      </c>
      <c r="B163" t="s" s="4">
        <v>11530</v>
      </c>
      <c r="C163" t="s" s="4">
        <v>11370</v>
      </c>
      <c r="D163" t="s" s="4">
        <v>2363</v>
      </c>
      <c r="E163" t="s" s="4">
        <v>2363</v>
      </c>
      <c r="F163" t="s" s="4">
        <v>95</v>
      </c>
      <c r="G163" t="s" s="4">
        <v>11371</v>
      </c>
    </row>
    <row r="164" ht="45.0" customHeight="true">
      <c r="A164" t="s" s="4">
        <v>927</v>
      </c>
      <c r="B164" t="s" s="4">
        <v>11531</v>
      </c>
      <c r="C164" t="s" s="4">
        <v>11370</v>
      </c>
      <c r="D164" t="s" s="4">
        <v>2363</v>
      </c>
      <c r="E164" t="s" s="4">
        <v>2363</v>
      </c>
      <c r="F164" t="s" s="4">
        <v>95</v>
      </c>
      <c r="G164" t="s" s="4">
        <v>11371</v>
      </c>
    </row>
    <row r="165" ht="45.0" customHeight="true">
      <c r="A165" t="s" s="4">
        <v>931</v>
      </c>
      <c r="B165" t="s" s="4">
        <v>11532</v>
      </c>
      <c r="C165" t="s" s="4">
        <v>11370</v>
      </c>
      <c r="D165" t="s" s="4">
        <v>2363</v>
      </c>
      <c r="E165" t="s" s="4">
        <v>2363</v>
      </c>
      <c r="F165" t="s" s="4">
        <v>95</v>
      </c>
      <c r="G165" t="s" s="4">
        <v>11371</v>
      </c>
    </row>
    <row r="166" ht="45.0" customHeight="true">
      <c r="A166" t="s" s="4">
        <v>938</v>
      </c>
      <c r="B166" t="s" s="4">
        <v>11533</v>
      </c>
      <c r="C166" t="s" s="4">
        <v>11370</v>
      </c>
      <c r="D166" t="s" s="4">
        <v>2363</v>
      </c>
      <c r="E166" t="s" s="4">
        <v>2363</v>
      </c>
      <c r="F166" t="s" s="4">
        <v>95</v>
      </c>
      <c r="G166" t="s" s="4">
        <v>11371</v>
      </c>
    </row>
    <row r="167" ht="45.0" customHeight="true">
      <c r="A167" t="s" s="4">
        <v>942</v>
      </c>
      <c r="B167" t="s" s="4">
        <v>11534</v>
      </c>
      <c r="C167" t="s" s="4">
        <v>11370</v>
      </c>
      <c r="D167" t="s" s="4">
        <v>2363</v>
      </c>
      <c r="E167" t="s" s="4">
        <v>2363</v>
      </c>
      <c r="F167" t="s" s="4">
        <v>95</v>
      </c>
      <c r="G167" t="s" s="4">
        <v>11371</v>
      </c>
    </row>
    <row r="168" ht="45.0" customHeight="true">
      <c r="A168" t="s" s="4">
        <v>945</v>
      </c>
      <c r="B168" t="s" s="4">
        <v>11535</v>
      </c>
      <c r="C168" t="s" s="4">
        <v>11370</v>
      </c>
      <c r="D168" t="s" s="4">
        <v>2363</v>
      </c>
      <c r="E168" t="s" s="4">
        <v>2363</v>
      </c>
      <c r="F168" t="s" s="4">
        <v>95</v>
      </c>
      <c r="G168" t="s" s="4">
        <v>11371</v>
      </c>
    </row>
    <row r="169" ht="45.0" customHeight="true">
      <c r="A169" t="s" s="4">
        <v>949</v>
      </c>
      <c r="B169" t="s" s="4">
        <v>11536</v>
      </c>
      <c r="C169" t="s" s="4">
        <v>11370</v>
      </c>
      <c r="D169" t="s" s="4">
        <v>2363</v>
      </c>
      <c r="E169" t="s" s="4">
        <v>2363</v>
      </c>
      <c r="F169" t="s" s="4">
        <v>95</v>
      </c>
      <c r="G169" t="s" s="4">
        <v>11371</v>
      </c>
    </row>
    <row r="170" ht="45.0" customHeight="true">
      <c r="A170" t="s" s="4">
        <v>954</v>
      </c>
      <c r="B170" t="s" s="4">
        <v>11537</v>
      </c>
      <c r="C170" t="s" s="4">
        <v>11370</v>
      </c>
      <c r="D170" t="s" s="4">
        <v>2363</v>
      </c>
      <c r="E170" t="s" s="4">
        <v>2363</v>
      </c>
      <c r="F170" t="s" s="4">
        <v>95</v>
      </c>
      <c r="G170" t="s" s="4">
        <v>11371</v>
      </c>
    </row>
    <row r="171" ht="45.0" customHeight="true">
      <c r="A171" t="s" s="4">
        <v>961</v>
      </c>
      <c r="B171" t="s" s="4">
        <v>11538</v>
      </c>
      <c r="C171" t="s" s="4">
        <v>11370</v>
      </c>
      <c r="D171" t="s" s="4">
        <v>2363</v>
      </c>
      <c r="E171" t="s" s="4">
        <v>2363</v>
      </c>
      <c r="F171" t="s" s="4">
        <v>95</v>
      </c>
      <c r="G171" t="s" s="4">
        <v>11371</v>
      </c>
    </row>
    <row r="172" ht="45.0" customHeight="true">
      <c r="A172" t="s" s="4">
        <v>964</v>
      </c>
      <c r="B172" t="s" s="4">
        <v>11539</v>
      </c>
      <c r="C172" t="s" s="4">
        <v>11370</v>
      </c>
      <c r="D172" t="s" s="4">
        <v>2363</v>
      </c>
      <c r="E172" t="s" s="4">
        <v>2363</v>
      </c>
      <c r="F172" t="s" s="4">
        <v>95</v>
      </c>
      <c r="G172" t="s" s="4">
        <v>11371</v>
      </c>
    </row>
    <row r="173" ht="45.0" customHeight="true">
      <c r="A173" t="s" s="4">
        <v>969</v>
      </c>
      <c r="B173" t="s" s="4">
        <v>11540</v>
      </c>
      <c r="C173" t="s" s="4">
        <v>11370</v>
      </c>
      <c r="D173" t="s" s="4">
        <v>2363</v>
      </c>
      <c r="E173" t="s" s="4">
        <v>2363</v>
      </c>
      <c r="F173" t="s" s="4">
        <v>95</v>
      </c>
      <c r="G173" t="s" s="4">
        <v>11371</v>
      </c>
    </row>
    <row r="174" ht="45.0" customHeight="true">
      <c r="A174" t="s" s="4">
        <v>977</v>
      </c>
      <c r="B174" t="s" s="4">
        <v>11541</v>
      </c>
      <c r="C174" t="s" s="4">
        <v>11370</v>
      </c>
      <c r="D174" t="s" s="4">
        <v>2363</v>
      </c>
      <c r="E174" t="s" s="4">
        <v>2363</v>
      </c>
      <c r="F174" t="s" s="4">
        <v>95</v>
      </c>
      <c r="G174" t="s" s="4">
        <v>11371</v>
      </c>
    </row>
    <row r="175" ht="45.0" customHeight="true">
      <c r="A175" t="s" s="4">
        <v>982</v>
      </c>
      <c r="B175" t="s" s="4">
        <v>11542</v>
      </c>
      <c r="C175" t="s" s="4">
        <v>11370</v>
      </c>
      <c r="D175" t="s" s="4">
        <v>2363</v>
      </c>
      <c r="E175" t="s" s="4">
        <v>2363</v>
      </c>
      <c r="F175" t="s" s="4">
        <v>95</v>
      </c>
      <c r="G175" t="s" s="4">
        <v>11371</v>
      </c>
    </row>
    <row r="176" ht="45.0" customHeight="true">
      <c r="A176" t="s" s="4">
        <v>985</v>
      </c>
      <c r="B176" t="s" s="4">
        <v>11543</v>
      </c>
      <c r="C176" t="s" s="4">
        <v>11370</v>
      </c>
      <c r="D176" t="s" s="4">
        <v>2363</v>
      </c>
      <c r="E176" t="s" s="4">
        <v>2363</v>
      </c>
      <c r="F176" t="s" s="4">
        <v>95</v>
      </c>
      <c r="G176" t="s" s="4">
        <v>11371</v>
      </c>
    </row>
    <row r="177" ht="45.0" customHeight="true">
      <c r="A177" t="s" s="4">
        <v>990</v>
      </c>
      <c r="B177" t="s" s="4">
        <v>11544</v>
      </c>
      <c r="C177" t="s" s="4">
        <v>11370</v>
      </c>
      <c r="D177" t="s" s="4">
        <v>2363</v>
      </c>
      <c r="E177" t="s" s="4">
        <v>2363</v>
      </c>
      <c r="F177" t="s" s="4">
        <v>95</v>
      </c>
      <c r="G177" t="s" s="4">
        <v>11371</v>
      </c>
    </row>
    <row r="178" ht="45.0" customHeight="true">
      <c r="A178" t="s" s="4">
        <v>994</v>
      </c>
      <c r="B178" t="s" s="4">
        <v>11545</v>
      </c>
      <c r="C178" t="s" s="4">
        <v>11370</v>
      </c>
      <c r="D178" t="s" s="4">
        <v>2363</v>
      </c>
      <c r="E178" t="s" s="4">
        <v>2363</v>
      </c>
      <c r="F178" t="s" s="4">
        <v>95</v>
      </c>
      <c r="G178" t="s" s="4">
        <v>11371</v>
      </c>
    </row>
    <row r="179" ht="45.0" customHeight="true">
      <c r="A179" t="s" s="4">
        <v>997</v>
      </c>
      <c r="B179" t="s" s="4">
        <v>11546</v>
      </c>
      <c r="C179" t="s" s="4">
        <v>11370</v>
      </c>
      <c r="D179" t="s" s="4">
        <v>2363</v>
      </c>
      <c r="E179" t="s" s="4">
        <v>2363</v>
      </c>
      <c r="F179" t="s" s="4">
        <v>95</v>
      </c>
      <c r="G179" t="s" s="4">
        <v>11371</v>
      </c>
    </row>
    <row r="180" ht="45.0" customHeight="true">
      <c r="A180" t="s" s="4">
        <v>1002</v>
      </c>
      <c r="B180" t="s" s="4">
        <v>11547</v>
      </c>
      <c r="C180" t="s" s="4">
        <v>11370</v>
      </c>
      <c r="D180" t="s" s="4">
        <v>2363</v>
      </c>
      <c r="E180" t="s" s="4">
        <v>2363</v>
      </c>
      <c r="F180" t="s" s="4">
        <v>95</v>
      </c>
      <c r="G180" t="s" s="4">
        <v>11371</v>
      </c>
    </row>
    <row r="181" ht="45.0" customHeight="true">
      <c r="A181" t="s" s="4">
        <v>1005</v>
      </c>
      <c r="B181" t="s" s="4">
        <v>11548</v>
      </c>
      <c r="C181" t="s" s="4">
        <v>11370</v>
      </c>
      <c r="D181" t="s" s="4">
        <v>2363</v>
      </c>
      <c r="E181" t="s" s="4">
        <v>2363</v>
      </c>
      <c r="F181" t="s" s="4">
        <v>95</v>
      </c>
      <c r="G181" t="s" s="4">
        <v>11371</v>
      </c>
    </row>
    <row r="182" ht="45.0" customHeight="true">
      <c r="A182" t="s" s="4">
        <v>1008</v>
      </c>
      <c r="B182" t="s" s="4">
        <v>11549</v>
      </c>
      <c r="C182" t="s" s="4">
        <v>11370</v>
      </c>
      <c r="D182" t="s" s="4">
        <v>2363</v>
      </c>
      <c r="E182" t="s" s="4">
        <v>2363</v>
      </c>
      <c r="F182" t="s" s="4">
        <v>95</v>
      </c>
      <c r="G182" t="s" s="4">
        <v>11371</v>
      </c>
    </row>
    <row r="183" ht="45.0" customHeight="true">
      <c r="A183" t="s" s="4">
        <v>1013</v>
      </c>
      <c r="B183" t="s" s="4">
        <v>11550</v>
      </c>
      <c r="C183" t="s" s="4">
        <v>11370</v>
      </c>
      <c r="D183" t="s" s="4">
        <v>2363</v>
      </c>
      <c r="E183" t="s" s="4">
        <v>2363</v>
      </c>
      <c r="F183" t="s" s="4">
        <v>95</v>
      </c>
      <c r="G183" t="s" s="4">
        <v>11371</v>
      </c>
    </row>
    <row r="184" ht="45.0" customHeight="true">
      <c r="A184" t="s" s="4">
        <v>1018</v>
      </c>
      <c r="B184" t="s" s="4">
        <v>11551</v>
      </c>
      <c r="C184" t="s" s="4">
        <v>11370</v>
      </c>
      <c r="D184" t="s" s="4">
        <v>2363</v>
      </c>
      <c r="E184" t="s" s="4">
        <v>2363</v>
      </c>
      <c r="F184" t="s" s="4">
        <v>95</v>
      </c>
      <c r="G184" t="s" s="4">
        <v>11371</v>
      </c>
    </row>
    <row r="185" ht="45.0" customHeight="true">
      <c r="A185" t="s" s="4">
        <v>1021</v>
      </c>
      <c r="B185" t="s" s="4">
        <v>11552</v>
      </c>
      <c r="C185" t="s" s="4">
        <v>11370</v>
      </c>
      <c r="D185" t="s" s="4">
        <v>2363</v>
      </c>
      <c r="E185" t="s" s="4">
        <v>2363</v>
      </c>
      <c r="F185" t="s" s="4">
        <v>95</v>
      </c>
      <c r="G185" t="s" s="4">
        <v>11371</v>
      </c>
    </row>
    <row r="186" ht="45.0" customHeight="true">
      <c r="A186" t="s" s="4">
        <v>1024</v>
      </c>
      <c r="B186" t="s" s="4">
        <v>11553</v>
      </c>
      <c r="C186" t="s" s="4">
        <v>11370</v>
      </c>
      <c r="D186" t="s" s="4">
        <v>2363</v>
      </c>
      <c r="E186" t="s" s="4">
        <v>2363</v>
      </c>
      <c r="F186" t="s" s="4">
        <v>95</v>
      </c>
      <c r="G186" t="s" s="4">
        <v>11371</v>
      </c>
    </row>
    <row r="187" ht="45.0" customHeight="true">
      <c r="A187" t="s" s="4">
        <v>1031</v>
      </c>
      <c r="B187" t="s" s="4">
        <v>11554</v>
      </c>
      <c r="C187" t="s" s="4">
        <v>11370</v>
      </c>
      <c r="D187" t="s" s="4">
        <v>2363</v>
      </c>
      <c r="E187" t="s" s="4">
        <v>2363</v>
      </c>
      <c r="F187" t="s" s="4">
        <v>95</v>
      </c>
      <c r="G187" t="s" s="4">
        <v>11371</v>
      </c>
    </row>
    <row r="188" ht="45.0" customHeight="true">
      <c r="A188" t="s" s="4">
        <v>1037</v>
      </c>
      <c r="B188" t="s" s="4">
        <v>11555</v>
      </c>
      <c r="C188" t="s" s="4">
        <v>11370</v>
      </c>
      <c r="D188" t="s" s="4">
        <v>2363</v>
      </c>
      <c r="E188" t="s" s="4">
        <v>2363</v>
      </c>
      <c r="F188" t="s" s="4">
        <v>95</v>
      </c>
      <c r="G188" t="s" s="4">
        <v>11371</v>
      </c>
    </row>
    <row r="189" ht="45.0" customHeight="true">
      <c r="A189" t="s" s="4">
        <v>1041</v>
      </c>
      <c r="B189" t="s" s="4">
        <v>11556</v>
      </c>
      <c r="C189" t="s" s="4">
        <v>11370</v>
      </c>
      <c r="D189" t="s" s="4">
        <v>2363</v>
      </c>
      <c r="E189" t="s" s="4">
        <v>2363</v>
      </c>
      <c r="F189" t="s" s="4">
        <v>95</v>
      </c>
      <c r="G189" t="s" s="4">
        <v>11371</v>
      </c>
    </row>
    <row r="190" ht="45.0" customHeight="true">
      <c r="A190" t="s" s="4">
        <v>1045</v>
      </c>
      <c r="B190" t="s" s="4">
        <v>11557</v>
      </c>
      <c r="C190" t="s" s="4">
        <v>11370</v>
      </c>
      <c r="D190" t="s" s="4">
        <v>2363</v>
      </c>
      <c r="E190" t="s" s="4">
        <v>2363</v>
      </c>
      <c r="F190" t="s" s="4">
        <v>95</v>
      </c>
      <c r="G190" t="s" s="4">
        <v>11371</v>
      </c>
    </row>
    <row r="191" ht="45.0" customHeight="true">
      <c r="A191" t="s" s="4">
        <v>1048</v>
      </c>
      <c r="B191" t="s" s="4">
        <v>11558</v>
      </c>
      <c r="C191" t="s" s="4">
        <v>11370</v>
      </c>
      <c r="D191" t="s" s="4">
        <v>2363</v>
      </c>
      <c r="E191" t="s" s="4">
        <v>2363</v>
      </c>
      <c r="F191" t="s" s="4">
        <v>95</v>
      </c>
      <c r="G191" t="s" s="4">
        <v>11371</v>
      </c>
    </row>
    <row r="192" ht="45.0" customHeight="true">
      <c r="A192" t="s" s="4">
        <v>1051</v>
      </c>
      <c r="B192" t="s" s="4">
        <v>11559</v>
      </c>
      <c r="C192" t="s" s="4">
        <v>11370</v>
      </c>
      <c r="D192" t="s" s="4">
        <v>2363</v>
      </c>
      <c r="E192" t="s" s="4">
        <v>2363</v>
      </c>
      <c r="F192" t="s" s="4">
        <v>95</v>
      </c>
      <c r="G192" t="s" s="4">
        <v>11371</v>
      </c>
    </row>
    <row r="193" ht="45.0" customHeight="true">
      <c r="A193" t="s" s="4">
        <v>1054</v>
      </c>
      <c r="B193" t="s" s="4">
        <v>11560</v>
      </c>
      <c r="C193" t="s" s="4">
        <v>11370</v>
      </c>
      <c r="D193" t="s" s="4">
        <v>2363</v>
      </c>
      <c r="E193" t="s" s="4">
        <v>2363</v>
      </c>
      <c r="F193" t="s" s="4">
        <v>95</v>
      </c>
      <c r="G193" t="s" s="4">
        <v>11371</v>
      </c>
    </row>
    <row r="194" ht="45.0" customHeight="true">
      <c r="A194" t="s" s="4">
        <v>1060</v>
      </c>
      <c r="B194" t="s" s="4">
        <v>11561</v>
      </c>
      <c r="C194" t="s" s="4">
        <v>11370</v>
      </c>
      <c r="D194" t="s" s="4">
        <v>2363</v>
      </c>
      <c r="E194" t="s" s="4">
        <v>2363</v>
      </c>
      <c r="F194" t="s" s="4">
        <v>95</v>
      </c>
      <c r="G194" t="s" s="4">
        <v>11371</v>
      </c>
    </row>
    <row r="195" ht="45.0" customHeight="true">
      <c r="A195" t="s" s="4">
        <v>1063</v>
      </c>
      <c r="B195" t="s" s="4">
        <v>11562</v>
      </c>
      <c r="C195" t="s" s="4">
        <v>11370</v>
      </c>
      <c r="D195" t="s" s="4">
        <v>2363</v>
      </c>
      <c r="E195" t="s" s="4">
        <v>2363</v>
      </c>
      <c r="F195" t="s" s="4">
        <v>95</v>
      </c>
      <c r="G195" t="s" s="4">
        <v>11371</v>
      </c>
    </row>
    <row r="196" ht="45.0" customHeight="true">
      <c r="A196" t="s" s="4">
        <v>1068</v>
      </c>
      <c r="B196" t="s" s="4">
        <v>11563</v>
      </c>
      <c r="C196" t="s" s="4">
        <v>11370</v>
      </c>
      <c r="D196" t="s" s="4">
        <v>2363</v>
      </c>
      <c r="E196" t="s" s="4">
        <v>2363</v>
      </c>
      <c r="F196" t="s" s="4">
        <v>95</v>
      </c>
      <c r="G196" t="s" s="4">
        <v>11371</v>
      </c>
    </row>
    <row r="197" ht="45.0" customHeight="true">
      <c r="A197" t="s" s="4">
        <v>1070</v>
      </c>
      <c r="B197" t="s" s="4">
        <v>11564</v>
      </c>
      <c r="C197" t="s" s="4">
        <v>11370</v>
      </c>
      <c r="D197" t="s" s="4">
        <v>2363</v>
      </c>
      <c r="E197" t="s" s="4">
        <v>2363</v>
      </c>
      <c r="F197" t="s" s="4">
        <v>95</v>
      </c>
      <c r="G197" t="s" s="4">
        <v>11371</v>
      </c>
    </row>
    <row r="198" ht="45.0" customHeight="true">
      <c r="A198" t="s" s="4">
        <v>1075</v>
      </c>
      <c r="B198" t="s" s="4">
        <v>11565</v>
      </c>
      <c r="C198" t="s" s="4">
        <v>11370</v>
      </c>
      <c r="D198" t="s" s="4">
        <v>2363</v>
      </c>
      <c r="E198" t="s" s="4">
        <v>2363</v>
      </c>
      <c r="F198" t="s" s="4">
        <v>95</v>
      </c>
      <c r="G198" t="s" s="4">
        <v>11371</v>
      </c>
    </row>
    <row r="199" ht="45.0" customHeight="true">
      <c r="A199" t="s" s="4">
        <v>1078</v>
      </c>
      <c r="B199" t="s" s="4">
        <v>11566</v>
      </c>
      <c r="C199" t="s" s="4">
        <v>11370</v>
      </c>
      <c r="D199" t="s" s="4">
        <v>2363</v>
      </c>
      <c r="E199" t="s" s="4">
        <v>2363</v>
      </c>
      <c r="F199" t="s" s="4">
        <v>95</v>
      </c>
      <c r="G199" t="s" s="4">
        <v>11371</v>
      </c>
    </row>
    <row r="200" ht="45.0" customHeight="true">
      <c r="A200" t="s" s="4">
        <v>1080</v>
      </c>
      <c r="B200" t="s" s="4">
        <v>11567</v>
      </c>
      <c r="C200" t="s" s="4">
        <v>11370</v>
      </c>
      <c r="D200" t="s" s="4">
        <v>2363</v>
      </c>
      <c r="E200" t="s" s="4">
        <v>2363</v>
      </c>
      <c r="F200" t="s" s="4">
        <v>95</v>
      </c>
      <c r="G200" t="s" s="4">
        <v>11371</v>
      </c>
    </row>
    <row r="201" ht="45.0" customHeight="true">
      <c r="A201" t="s" s="4">
        <v>1084</v>
      </c>
      <c r="B201" t="s" s="4">
        <v>11568</v>
      </c>
      <c r="C201" t="s" s="4">
        <v>11370</v>
      </c>
      <c r="D201" t="s" s="4">
        <v>2363</v>
      </c>
      <c r="E201" t="s" s="4">
        <v>2363</v>
      </c>
      <c r="F201" t="s" s="4">
        <v>95</v>
      </c>
      <c r="G201" t="s" s="4">
        <v>11371</v>
      </c>
    </row>
    <row r="202" ht="45.0" customHeight="true">
      <c r="A202" t="s" s="4">
        <v>1087</v>
      </c>
      <c r="B202" t="s" s="4">
        <v>11569</v>
      </c>
      <c r="C202" t="s" s="4">
        <v>11370</v>
      </c>
      <c r="D202" t="s" s="4">
        <v>2363</v>
      </c>
      <c r="E202" t="s" s="4">
        <v>2363</v>
      </c>
      <c r="F202" t="s" s="4">
        <v>95</v>
      </c>
      <c r="G202" t="s" s="4">
        <v>11371</v>
      </c>
    </row>
    <row r="203" ht="45.0" customHeight="true">
      <c r="A203" t="s" s="4">
        <v>1091</v>
      </c>
      <c r="B203" t="s" s="4">
        <v>11570</v>
      </c>
      <c r="C203" t="s" s="4">
        <v>11370</v>
      </c>
      <c r="D203" t="s" s="4">
        <v>2363</v>
      </c>
      <c r="E203" t="s" s="4">
        <v>2363</v>
      </c>
      <c r="F203" t="s" s="4">
        <v>95</v>
      </c>
      <c r="G203" t="s" s="4">
        <v>11371</v>
      </c>
    </row>
    <row r="204" ht="45.0" customHeight="true">
      <c r="A204" t="s" s="4">
        <v>1095</v>
      </c>
      <c r="B204" t="s" s="4">
        <v>11571</v>
      </c>
      <c r="C204" t="s" s="4">
        <v>11370</v>
      </c>
      <c r="D204" t="s" s="4">
        <v>2363</v>
      </c>
      <c r="E204" t="s" s="4">
        <v>2363</v>
      </c>
      <c r="F204" t="s" s="4">
        <v>95</v>
      </c>
      <c r="G204" t="s" s="4">
        <v>11371</v>
      </c>
    </row>
    <row r="205" ht="45.0" customHeight="true">
      <c r="A205" t="s" s="4">
        <v>1099</v>
      </c>
      <c r="B205" t="s" s="4">
        <v>11572</v>
      </c>
      <c r="C205" t="s" s="4">
        <v>11370</v>
      </c>
      <c r="D205" t="s" s="4">
        <v>2363</v>
      </c>
      <c r="E205" t="s" s="4">
        <v>2363</v>
      </c>
      <c r="F205" t="s" s="4">
        <v>95</v>
      </c>
      <c r="G205" t="s" s="4">
        <v>11371</v>
      </c>
    </row>
    <row r="206" ht="45.0" customHeight="true">
      <c r="A206" t="s" s="4">
        <v>1102</v>
      </c>
      <c r="B206" t="s" s="4">
        <v>11573</v>
      </c>
      <c r="C206" t="s" s="4">
        <v>11370</v>
      </c>
      <c r="D206" t="s" s="4">
        <v>2363</v>
      </c>
      <c r="E206" t="s" s="4">
        <v>2363</v>
      </c>
      <c r="F206" t="s" s="4">
        <v>95</v>
      </c>
      <c r="G206" t="s" s="4">
        <v>11371</v>
      </c>
    </row>
    <row r="207" ht="45.0" customHeight="true">
      <c r="A207" t="s" s="4">
        <v>1105</v>
      </c>
      <c r="B207" t="s" s="4">
        <v>11574</v>
      </c>
      <c r="C207" t="s" s="4">
        <v>11370</v>
      </c>
      <c r="D207" t="s" s="4">
        <v>2363</v>
      </c>
      <c r="E207" t="s" s="4">
        <v>2363</v>
      </c>
      <c r="F207" t="s" s="4">
        <v>95</v>
      </c>
      <c r="G207" t="s" s="4">
        <v>11371</v>
      </c>
    </row>
    <row r="208" ht="45.0" customHeight="true">
      <c r="A208" t="s" s="4">
        <v>1108</v>
      </c>
      <c r="B208" t="s" s="4">
        <v>11575</v>
      </c>
      <c r="C208" t="s" s="4">
        <v>11370</v>
      </c>
      <c r="D208" t="s" s="4">
        <v>2363</v>
      </c>
      <c r="E208" t="s" s="4">
        <v>2363</v>
      </c>
      <c r="F208" t="s" s="4">
        <v>95</v>
      </c>
      <c r="G208" t="s" s="4">
        <v>11371</v>
      </c>
    </row>
    <row r="209" ht="45.0" customHeight="true">
      <c r="A209" t="s" s="4">
        <v>1110</v>
      </c>
      <c r="B209" t="s" s="4">
        <v>11576</v>
      </c>
      <c r="C209" t="s" s="4">
        <v>11370</v>
      </c>
      <c r="D209" t="s" s="4">
        <v>2363</v>
      </c>
      <c r="E209" t="s" s="4">
        <v>2363</v>
      </c>
      <c r="F209" t="s" s="4">
        <v>95</v>
      </c>
      <c r="G209" t="s" s="4">
        <v>11371</v>
      </c>
    </row>
    <row r="210" ht="45.0" customHeight="true">
      <c r="A210" t="s" s="4">
        <v>1114</v>
      </c>
      <c r="B210" t="s" s="4">
        <v>11577</v>
      </c>
      <c r="C210" t="s" s="4">
        <v>11370</v>
      </c>
      <c r="D210" t="s" s="4">
        <v>2363</v>
      </c>
      <c r="E210" t="s" s="4">
        <v>2363</v>
      </c>
      <c r="F210" t="s" s="4">
        <v>95</v>
      </c>
      <c r="G210" t="s" s="4">
        <v>11371</v>
      </c>
    </row>
    <row r="211" ht="45.0" customHeight="true">
      <c r="A211" t="s" s="4">
        <v>1117</v>
      </c>
      <c r="B211" t="s" s="4">
        <v>11578</v>
      </c>
      <c r="C211" t="s" s="4">
        <v>11370</v>
      </c>
      <c r="D211" t="s" s="4">
        <v>2363</v>
      </c>
      <c r="E211" t="s" s="4">
        <v>2363</v>
      </c>
      <c r="F211" t="s" s="4">
        <v>95</v>
      </c>
      <c r="G211" t="s" s="4">
        <v>11371</v>
      </c>
    </row>
    <row r="212" ht="45.0" customHeight="true">
      <c r="A212" t="s" s="4">
        <v>1125</v>
      </c>
      <c r="B212" t="s" s="4">
        <v>11579</v>
      </c>
      <c r="C212" t="s" s="4">
        <v>11370</v>
      </c>
      <c r="D212" t="s" s="4">
        <v>2363</v>
      </c>
      <c r="E212" t="s" s="4">
        <v>2363</v>
      </c>
      <c r="F212" t="s" s="4">
        <v>95</v>
      </c>
      <c r="G212" t="s" s="4">
        <v>11371</v>
      </c>
    </row>
    <row r="213" ht="45.0" customHeight="true">
      <c r="A213" t="s" s="4">
        <v>1130</v>
      </c>
      <c r="B213" t="s" s="4">
        <v>11580</v>
      </c>
      <c r="C213" t="s" s="4">
        <v>11370</v>
      </c>
      <c r="D213" t="s" s="4">
        <v>2363</v>
      </c>
      <c r="E213" t="s" s="4">
        <v>2363</v>
      </c>
      <c r="F213" t="s" s="4">
        <v>95</v>
      </c>
      <c r="G213" t="s" s="4">
        <v>11371</v>
      </c>
    </row>
    <row r="214" ht="45.0" customHeight="true">
      <c r="A214" t="s" s="4">
        <v>1136</v>
      </c>
      <c r="B214" t="s" s="4">
        <v>11581</v>
      </c>
      <c r="C214" t="s" s="4">
        <v>11370</v>
      </c>
      <c r="D214" t="s" s="4">
        <v>2363</v>
      </c>
      <c r="E214" t="s" s="4">
        <v>2363</v>
      </c>
      <c r="F214" t="s" s="4">
        <v>95</v>
      </c>
      <c r="G214" t="s" s="4">
        <v>11371</v>
      </c>
    </row>
    <row r="215" ht="45.0" customHeight="true">
      <c r="A215" t="s" s="4">
        <v>1140</v>
      </c>
      <c r="B215" t="s" s="4">
        <v>11582</v>
      </c>
      <c r="C215" t="s" s="4">
        <v>11370</v>
      </c>
      <c r="D215" t="s" s="4">
        <v>2363</v>
      </c>
      <c r="E215" t="s" s="4">
        <v>2363</v>
      </c>
      <c r="F215" t="s" s="4">
        <v>95</v>
      </c>
      <c r="G215" t="s" s="4">
        <v>11371</v>
      </c>
    </row>
    <row r="216" ht="45.0" customHeight="true">
      <c r="A216" t="s" s="4">
        <v>1145</v>
      </c>
      <c r="B216" t="s" s="4">
        <v>11583</v>
      </c>
      <c r="C216" t="s" s="4">
        <v>11370</v>
      </c>
      <c r="D216" t="s" s="4">
        <v>2363</v>
      </c>
      <c r="E216" t="s" s="4">
        <v>2363</v>
      </c>
      <c r="F216" t="s" s="4">
        <v>95</v>
      </c>
      <c r="G216" t="s" s="4">
        <v>11371</v>
      </c>
    </row>
    <row r="217" ht="45.0" customHeight="true">
      <c r="A217" t="s" s="4">
        <v>1150</v>
      </c>
      <c r="B217" t="s" s="4">
        <v>11584</v>
      </c>
      <c r="C217" t="s" s="4">
        <v>11370</v>
      </c>
      <c r="D217" t="s" s="4">
        <v>2363</v>
      </c>
      <c r="E217" t="s" s="4">
        <v>2363</v>
      </c>
      <c r="F217" t="s" s="4">
        <v>95</v>
      </c>
      <c r="G217" t="s" s="4">
        <v>11371</v>
      </c>
    </row>
    <row r="218" ht="45.0" customHeight="true">
      <c r="A218" t="s" s="4">
        <v>1154</v>
      </c>
      <c r="B218" t="s" s="4">
        <v>11585</v>
      </c>
      <c r="C218" t="s" s="4">
        <v>11370</v>
      </c>
      <c r="D218" t="s" s="4">
        <v>2363</v>
      </c>
      <c r="E218" t="s" s="4">
        <v>2363</v>
      </c>
      <c r="F218" t="s" s="4">
        <v>95</v>
      </c>
      <c r="G218" t="s" s="4">
        <v>11371</v>
      </c>
    </row>
    <row r="219" ht="45.0" customHeight="true">
      <c r="A219" t="s" s="4">
        <v>1160</v>
      </c>
      <c r="B219" t="s" s="4">
        <v>11586</v>
      </c>
      <c r="C219" t="s" s="4">
        <v>11370</v>
      </c>
      <c r="D219" t="s" s="4">
        <v>2363</v>
      </c>
      <c r="E219" t="s" s="4">
        <v>2363</v>
      </c>
      <c r="F219" t="s" s="4">
        <v>95</v>
      </c>
      <c r="G219" t="s" s="4">
        <v>11371</v>
      </c>
    </row>
    <row r="220" ht="45.0" customHeight="true">
      <c r="A220" t="s" s="4">
        <v>1167</v>
      </c>
      <c r="B220" t="s" s="4">
        <v>11587</v>
      </c>
      <c r="C220" t="s" s="4">
        <v>11370</v>
      </c>
      <c r="D220" t="s" s="4">
        <v>2363</v>
      </c>
      <c r="E220" t="s" s="4">
        <v>2363</v>
      </c>
      <c r="F220" t="s" s="4">
        <v>95</v>
      </c>
      <c r="G220" t="s" s="4">
        <v>11371</v>
      </c>
    </row>
    <row r="221" ht="45.0" customHeight="true">
      <c r="A221" t="s" s="4">
        <v>1174</v>
      </c>
      <c r="B221" t="s" s="4">
        <v>11588</v>
      </c>
      <c r="C221" t="s" s="4">
        <v>11370</v>
      </c>
      <c r="D221" t="s" s="4">
        <v>2363</v>
      </c>
      <c r="E221" t="s" s="4">
        <v>2363</v>
      </c>
      <c r="F221" t="s" s="4">
        <v>95</v>
      </c>
      <c r="G221" t="s" s="4">
        <v>11371</v>
      </c>
    </row>
    <row r="222" ht="45.0" customHeight="true">
      <c r="A222" t="s" s="4">
        <v>1178</v>
      </c>
      <c r="B222" t="s" s="4">
        <v>11589</v>
      </c>
      <c r="C222" t="s" s="4">
        <v>11370</v>
      </c>
      <c r="D222" t="s" s="4">
        <v>2363</v>
      </c>
      <c r="E222" t="s" s="4">
        <v>2363</v>
      </c>
      <c r="F222" t="s" s="4">
        <v>95</v>
      </c>
      <c r="G222" t="s" s="4">
        <v>11371</v>
      </c>
    </row>
    <row r="223" ht="45.0" customHeight="true">
      <c r="A223" t="s" s="4">
        <v>1185</v>
      </c>
      <c r="B223" t="s" s="4">
        <v>11590</v>
      </c>
      <c r="C223" t="s" s="4">
        <v>11370</v>
      </c>
      <c r="D223" t="s" s="4">
        <v>2363</v>
      </c>
      <c r="E223" t="s" s="4">
        <v>2363</v>
      </c>
      <c r="F223" t="s" s="4">
        <v>95</v>
      </c>
      <c r="G223" t="s" s="4">
        <v>11371</v>
      </c>
    </row>
    <row r="224" ht="45.0" customHeight="true">
      <c r="A224" t="s" s="4">
        <v>1191</v>
      </c>
      <c r="B224" t="s" s="4">
        <v>11591</v>
      </c>
      <c r="C224" t="s" s="4">
        <v>11370</v>
      </c>
      <c r="D224" t="s" s="4">
        <v>2363</v>
      </c>
      <c r="E224" t="s" s="4">
        <v>2363</v>
      </c>
      <c r="F224" t="s" s="4">
        <v>95</v>
      </c>
      <c r="G224" t="s" s="4">
        <v>11371</v>
      </c>
    </row>
    <row r="225" ht="45.0" customHeight="true">
      <c r="A225" t="s" s="4">
        <v>1196</v>
      </c>
      <c r="B225" t="s" s="4">
        <v>11592</v>
      </c>
      <c r="C225" t="s" s="4">
        <v>11370</v>
      </c>
      <c r="D225" t="s" s="4">
        <v>2363</v>
      </c>
      <c r="E225" t="s" s="4">
        <v>2363</v>
      </c>
      <c r="F225" t="s" s="4">
        <v>95</v>
      </c>
      <c r="G225" t="s" s="4">
        <v>11371</v>
      </c>
    </row>
    <row r="226" ht="45.0" customHeight="true">
      <c r="A226" t="s" s="4">
        <v>1199</v>
      </c>
      <c r="B226" t="s" s="4">
        <v>11593</v>
      </c>
      <c r="C226" t="s" s="4">
        <v>11370</v>
      </c>
      <c r="D226" t="s" s="4">
        <v>2363</v>
      </c>
      <c r="E226" t="s" s="4">
        <v>2363</v>
      </c>
      <c r="F226" t="s" s="4">
        <v>95</v>
      </c>
      <c r="G226" t="s" s="4">
        <v>11371</v>
      </c>
    </row>
    <row r="227" ht="45.0" customHeight="true">
      <c r="A227" t="s" s="4">
        <v>1204</v>
      </c>
      <c r="B227" t="s" s="4">
        <v>11594</v>
      </c>
      <c r="C227" t="s" s="4">
        <v>11370</v>
      </c>
      <c r="D227" t="s" s="4">
        <v>2363</v>
      </c>
      <c r="E227" t="s" s="4">
        <v>2363</v>
      </c>
      <c r="F227" t="s" s="4">
        <v>95</v>
      </c>
      <c r="G227" t="s" s="4">
        <v>11371</v>
      </c>
    </row>
    <row r="228" ht="45.0" customHeight="true">
      <c r="A228" t="s" s="4">
        <v>1209</v>
      </c>
      <c r="B228" t="s" s="4">
        <v>11595</v>
      </c>
      <c r="C228" t="s" s="4">
        <v>11370</v>
      </c>
      <c r="D228" t="s" s="4">
        <v>2363</v>
      </c>
      <c r="E228" t="s" s="4">
        <v>2363</v>
      </c>
      <c r="F228" t="s" s="4">
        <v>95</v>
      </c>
      <c r="G228" t="s" s="4">
        <v>11371</v>
      </c>
    </row>
    <row r="229" ht="45.0" customHeight="true">
      <c r="A229" t="s" s="4">
        <v>1216</v>
      </c>
      <c r="B229" t="s" s="4">
        <v>11596</v>
      </c>
      <c r="C229" t="s" s="4">
        <v>11370</v>
      </c>
      <c r="D229" t="s" s="4">
        <v>2363</v>
      </c>
      <c r="E229" t="s" s="4">
        <v>2363</v>
      </c>
      <c r="F229" t="s" s="4">
        <v>95</v>
      </c>
      <c r="G229" t="s" s="4">
        <v>11371</v>
      </c>
    </row>
    <row r="230" ht="45.0" customHeight="true">
      <c r="A230" t="s" s="4">
        <v>1221</v>
      </c>
      <c r="B230" t="s" s="4">
        <v>11597</v>
      </c>
      <c r="C230" t="s" s="4">
        <v>11370</v>
      </c>
      <c r="D230" t="s" s="4">
        <v>2363</v>
      </c>
      <c r="E230" t="s" s="4">
        <v>2363</v>
      </c>
      <c r="F230" t="s" s="4">
        <v>95</v>
      </c>
      <c r="G230" t="s" s="4">
        <v>11371</v>
      </c>
    </row>
    <row r="231" ht="45.0" customHeight="true">
      <c r="A231" t="s" s="4">
        <v>1226</v>
      </c>
      <c r="B231" t="s" s="4">
        <v>11598</v>
      </c>
      <c r="C231" t="s" s="4">
        <v>11370</v>
      </c>
      <c r="D231" t="s" s="4">
        <v>2363</v>
      </c>
      <c r="E231" t="s" s="4">
        <v>2363</v>
      </c>
      <c r="F231" t="s" s="4">
        <v>95</v>
      </c>
      <c r="G231" t="s" s="4">
        <v>11371</v>
      </c>
    </row>
    <row r="232" ht="45.0" customHeight="true">
      <c r="A232" t="s" s="4">
        <v>1232</v>
      </c>
      <c r="B232" t="s" s="4">
        <v>11599</v>
      </c>
      <c r="C232" t="s" s="4">
        <v>11370</v>
      </c>
      <c r="D232" t="s" s="4">
        <v>2363</v>
      </c>
      <c r="E232" t="s" s="4">
        <v>2363</v>
      </c>
      <c r="F232" t="s" s="4">
        <v>95</v>
      </c>
      <c r="G232" t="s" s="4">
        <v>11371</v>
      </c>
    </row>
    <row r="233" ht="45.0" customHeight="true">
      <c r="A233" t="s" s="4">
        <v>1236</v>
      </c>
      <c r="B233" t="s" s="4">
        <v>11600</v>
      </c>
      <c r="C233" t="s" s="4">
        <v>11370</v>
      </c>
      <c r="D233" t="s" s="4">
        <v>2363</v>
      </c>
      <c r="E233" t="s" s="4">
        <v>2363</v>
      </c>
      <c r="F233" t="s" s="4">
        <v>95</v>
      </c>
      <c r="G233" t="s" s="4">
        <v>11371</v>
      </c>
    </row>
    <row r="234" ht="45.0" customHeight="true">
      <c r="A234" t="s" s="4">
        <v>1241</v>
      </c>
      <c r="B234" t="s" s="4">
        <v>11601</v>
      </c>
      <c r="C234" t="s" s="4">
        <v>11370</v>
      </c>
      <c r="D234" t="s" s="4">
        <v>2363</v>
      </c>
      <c r="E234" t="s" s="4">
        <v>2363</v>
      </c>
      <c r="F234" t="s" s="4">
        <v>95</v>
      </c>
      <c r="G234" t="s" s="4">
        <v>11371</v>
      </c>
    </row>
    <row r="235" ht="45.0" customHeight="true">
      <c r="A235" t="s" s="4">
        <v>1244</v>
      </c>
      <c r="B235" t="s" s="4">
        <v>11602</v>
      </c>
      <c r="C235" t="s" s="4">
        <v>11370</v>
      </c>
      <c r="D235" t="s" s="4">
        <v>2363</v>
      </c>
      <c r="E235" t="s" s="4">
        <v>2363</v>
      </c>
      <c r="F235" t="s" s="4">
        <v>95</v>
      </c>
      <c r="G235" t="s" s="4">
        <v>11371</v>
      </c>
    </row>
    <row r="236" ht="45.0" customHeight="true">
      <c r="A236" t="s" s="4">
        <v>1248</v>
      </c>
      <c r="B236" t="s" s="4">
        <v>11603</v>
      </c>
      <c r="C236" t="s" s="4">
        <v>11370</v>
      </c>
      <c r="D236" t="s" s="4">
        <v>2363</v>
      </c>
      <c r="E236" t="s" s="4">
        <v>2363</v>
      </c>
      <c r="F236" t="s" s="4">
        <v>95</v>
      </c>
      <c r="G236" t="s" s="4">
        <v>11371</v>
      </c>
    </row>
    <row r="237" ht="45.0" customHeight="true">
      <c r="A237" t="s" s="4">
        <v>1251</v>
      </c>
      <c r="B237" t="s" s="4">
        <v>11604</v>
      </c>
      <c r="C237" t="s" s="4">
        <v>11370</v>
      </c>
      <c r="D237" t="s" s="4">
        <v>2363</v>
      </c>
      <c r="E237" t="s" s="4">
        <v>2363</v>
      </c>
      <c r="F237" t="s" s="4">
        <v>95</v>
      </c>
      <c r="G237" t="s" s="4">
        <v>11371</v>
      </c>
    </row>
    <row r="238" ht="45.0" customHeight="true">
      <c r="A238" t="s" s="4">
        <v>1256</v>
      </c>
      <c r="B238" t="s" s="4">
        <v>11605</v>
      </c>
      <c r="C238" t="s" s="4">
        <v>11370</v>
      </c>
      <c r="D238" t="s" s="4">
        <v>2363</v>
      </c>
      <c r="E238" t="s" s="4">
        <v>2363</v>
      </c>
      <c r="F238" t="s" s="4">
        <v>95</v>
      </c>
      <c r="G238" t="s" s="4">
        <v>11371</v>
      </c>
    </row>
    <row r="239" ht="45.0" customHeight="true">
      <c r="A239" t="s" s="4">
        <v>1261</v>
      </c>
      <c r="B239" t="s" s="4">
        <v>11606</v>
      </c>
      <c r="C239" t="s" s="4">
        <v>11370</v>
      </c>
      <c r="D239" t="s" s="4">
        <v>2363</v>
      </c>
      <c r="E239" t="s" s="4">
        <v>2363</v>
      </c>
      <c r="F239" t="s" s="4">
        <v>95</v>
      </c>
      <c r="G239" t="s" s="4">
        <v>11371</v>
      </c>
    </row>
    <row r="240" ht="45.0" customHeight="true">
      <c r="A240" t="s" s="4">
        <v>1265</v>
      </c>
      <c r="B240" t="s" s="4">
        <v>11607</v>
      </c>
      <c r="C240" t="s" s="4">
        <v>11370</v>
      </c>
      <c r="D240" t="s" s="4">
        <v>2363</v>
      </c>
      <c r="E240" t="s" s="4">
        <v>2363</v>
      </c>
      <c r="F240" t="s" s="4">
        <v>95</v>
      </c>
      <c r="G240" t="s" s="4">
        <v>11371</v>
      </c>
    </row>
    <row r="241" ht="45.0" customHeight="true">
      <c r="A241" t="s" s="4">
        <v>1269</v>
      </c>
      <c r="B241" t="s" s="4">
        <v>11608</v>
      </c>
      <c r="C241" t="s" s="4">
        <v>11370</v>
      </c>
      <c r="D241" t="s" s="4">
        <v>2363</v>
      </c>
      <c r="E241" t="s" s="4">
        <v>2363</v>
      </c>
      <c r="F241" t="s" s="4">
        <v>95</v>
      </c>
      <c r="G241" t="s" s="4">
        <v>11371</v>
      </c>
    </row>
    <row r="242" ht="45.0" customHeight="true">
      <c r="A242" t="s" s="4">
        <v>1274</v>
      </c>
      <c r="B242" t="s" s="4">
        <v>11609</v>
      </c>
      <c r="C242" t="s" s="4">
        <v>11370</v>
      </c>
      <c r="D242" t="s" s="4">
        <v>2363</v>
      </c>
      <c r="E242" t="s" s="4">
        <v>2363</v>
      </c>
      <c r="F242" t="s" s="4">
        <v>95</v>
      </c>
      <c r="G242" t="s" s="4">
        <v>11371</v>
      </c>
    </row>
    <row r="243" ht="45.0" customHeight="true">
      <c r="A243" t="s" s="4">
        <v>1277</v>
      </c>
      <c r="B243" t="s" s="4">
        <v>11610</v>
      </c>
      <c r="C243" t="s" s="4">
        <v>11370</v>
      </c>
      <c r="D243" t="s" s="4">
        <v>2363</v>
      </c>
      <c r="E243" t="s" s="4">
        <v>2363</v>
      </c>
      <c r="F243" t="s" s="4">
        <v>95</v>
      </c>
      <c r="G243" t="s" s="4">
        <v>11371</v>
      </c>
    </row>
    <row r="244" ht="45.0" customHeight="true">
      <c r="A244" t="s" s="4">
        <v>1282</v>
      </c>
      <c r="B244" t="s" s="4">
        <v>11611</v>
      </c>
      <c r="C244" t="s" s="4">
        <v>11370</v>
      </c>
      <c r="D244" t="s" s="4">
        <v>2363</v>
      </c>
      <c r="E244" t="s" s="4">
        <v>2363</v>
      </c>
      <c r="F244" t="s" s="4">
        <v>95</v>
      </c>
      <c r="G244" t="s" s="4">
        <v>11371</v>
      </c>
    </row>
    <row r="245" ht="45.0" customHeight="true">
      <c r="A245" t="s" s="4">
        <v>1287</v>
      </c>
      <c r="B245" t="s" s="4">
        <v>11612</v>
      </c>
      <c r="C245" t="s" s="4">
        <v>11370</v>
      </c>
      <c r="D245" t="s" s="4">
        <v>2363</v>
      </c>
      <c r="E245" t="s" s="4">
        <v>2363</v>
      </c>
      <c r="F245" t="s" s="4">
        <v>95</v>
      </c>
      <c r="G245" t="s" s="4">
        <v>11371</v>
      </c>
    </row>
    <row r="246" ht="45.0" customHeight="true">
      <c r="A246" t="s" s="4">
        <v>1291</v>
      </c>
      <c r="B246" t="s" s="4">
        <v>11613</v>
      </c>
      <c r="C246" t="s" s="4">
        <v>11370</v>
      </c>
      <c r="D246" t="s" s="4">
        <v>2363</v>
      </c>
      <c r="E246" t="s" s="4">
        <v>2363</v>
      </c>
      <c r="F246" t="s" s="4">
        <v>95</v>
      </c>
      <c r="G246" t="s" s="4">
        <v>11371</v>
      </c>
    </row>
    <row r="247" ht="45.0" customHeight="true">
      <c r="A247" t="s" s="4">
        <v>1296</v>
      </c>
      <c r="B247" t="s" s="4">
        <v>11614</v>
      </c>
      <c r="C247" t="s" s="4">
        <v>11370</v>
      </c>
      <c r="D247" t="s" s="4">
        <v>2363</v>
      </c>
      <c r="E247" t="s" s="4">
        <v>2363</v>
      </c>
      <c r="F247" t="s" s="4">
        <v>95</v>
      </c>
      <c r="G247" t="s" s="4">
        <v>11371</v>
      </c>
    </row>
    <row r="248" ht="45.0" customHeight="true">
      <c r="A248" t="s" s="4">
        <v>1300</v>
      </c>
      <c r="B248" t="s" s="4">
        <v>11615</v>
      </c>
      <c r="C248" t="s" s="4">
        <v>11370</v>
      </c>
      <c r="D248" t="s" s="4">
        <v>2363</v>
      </c>
      <c r="E248" t="s" s="4">
        <v>2363</v>
      </c>
      <c r="F248" t="s" s="4">
        <v>95</v>
      </c>
      <c r="G248" t="s" s="4">
        <v>11371</v>
      </c>
    </row>
    <row r="249" ht="45.0" customHeight="true">
      <c r="A249" t="s" s="4">
        <v>1304</v>
      </c>
      <c r="B249" t="s" s="4">
        <v>11616</v>
      </c>
      <c r="C249" t="s" s="4">
        <v>11370</v>
      </c>
      <c r="D249" t="s" s="4">
        <v>2363</v>
      </c>
      <c r="E249" t="s" s="4">
        <v>2363</v>
      </c>
      <c r="F249" t="s" s="4">
        <v>95</v>
      </c>
      <c r="G249" t="s" s="4">
        <v>11371</v>
      </c>
    </row>
    <row r="250" ht="45.0" customHeight="true">
      <c r="A250" t="s" s="4">
        <v>1307</v>
      </c>
      <c r="B250" t="s" s="4">
        <v>11617</v>
      </c>
      <c r="C250" t="s" s="4">
        <v>11370</v>
      </c>
      <c r="D250" t="s" s="4">
        <v>2363</v>
      </c>
      <c r="E250" t="s" s="4">
        <v>2363</v>
      </c>
      <c r="F250" t="s" s="4">
        <v>95</v>
      </c>
      <c r="G250" t="s" s="4">
        <v>11371</v>
      </c>
    </row>
    <row r="251" ht="45.0" customHeight="true">
      <c r="A251" t="s" s="4">
        <v>1313</v>
      </c>
      <c r="B251" t="s" s="4">
        <v>11618</v>
      </c>
      <c r="C251" t="s" s="4">
        <v>11370</v>
      </c>
      <c r="D251" t="s" s="4">
        <v>2363</v>
      </c>
      <c r="E251" t="s" s="4">
        <v>2363</v>
      </c>
      <c r="F251" t="s" s="4">
        <v>95</v>
      </c>
      <c r="G251" t="s" s="4">
        <v>11371</v>
      </c>
    </row>
    <row r="252" ht="45.0" customHeight="true">
      <c r="A252" t="s" s="4">
        <v>1318</v>
      </c>
      <c r="B252" t="s" s="4">
        <v>11619</v>
      </c>
      <c r="C252" t="s" s="4">
        <v>11370</v>
      </c>
      <c r="D252" t="s" s="4">
        <v>2363</v>
      </c>
      <c r="E252" t="s" s="4">
        <v>2363</v>
      </c>
      <c r="F252" t="s" s="4">
        <v>95</v>
      </c>
      <c r="G252" t="s" s="4">
        <v>11371</v>
      </c>
    </row>
    <row r="253" ht="45.0" customHeight="true">
      <c r="A253" t="s" s="4">
        <v>1322</v>
      </c>
      <c r="B253" t="s" s="4">
        <v>11620</v>
      </c>
      <c r="C253" t="s" s="4">
        <v>11370</v>
      </c>
      <c r="D253" t="s" s="4">
        <v>2363</v>
      </c>
      <c r="E253" t="s" s="4">
        <v>2363</v>
      </c>
      <c r="F253" t="s" s="4">
        <v>95</v>
      </c>
      <c r="G253" t="s" s="4">
        <v>11371</v>
      </c>
    </row>
    <row r="254" ht="45.0" customHeight="true">
      <c r="A254" t="s" s="4">
        <v>1325</v>
      </c>
      <c r="B254" t="s" s="4">
        <v>11621</v>
      </c>
      <c r="C254" t="s" s="4">
        <v>11370</v>
      </c>
      <c r="D254" t="s" s="4">
        <v>2363</v>
      </c>
      <c r="E254" t="s" s="4">
        <v>2363</v>
      </c>
      <c r="F254" t="s" s="4">
        <v>95</v>
      </c>
      <c r="G254" t="s" s="4">
        <v>11371</v>
      </c>
    </row>
    <row r="255" ht="45.0" customHeight="true">
      <c r="A255" t="s" s="4">
        <v>1330</v>
      </c>
      <c r="B255" t="s" s="4">
        <v>11622</v>
      </c>
      <c r="C255" t="s" s="4">
        <v>11370</v>
      </c>
      <c r="D255" t="s" s="4">
        <v>2363</v>
      </c>
      <c r="E255" t="s" s="4">
        <v>2363</v>
      </c>
      <c r="F255" t="s" s="4">
        <v>95</v>
      </c>
      <c r="G255" t="s" s="4">
        <v>11371</v>
      </c>
    </row>
    <row r="256" ht="45.0" customHeight="true">
      <c r="A256" t="s" s="4">
        <v>1334</v>
      </c>
      <c r="B256" t="s" s="4">
        <v>11623</v>
      </c>
      <c r="C256" t="s" s="4">
        <v>11370</v>
      </c>
      <c r="D256" t="s" s="4">
        <v>2363</v>
      </c>
      <c r="E256" t="s" s="4">
        <v>2363</v>
      </c>
      <c r="F256" t="s" s="4">
        <v>95</v>
      </c>
      <c r="G256" t="s" s="4">
        <v>11371</v>
      </c>
    </row>
    <row r="257" ht="45.0" customHeight="true">
      <c r="A257" t="s" s="4">
        <v>1339</v>
      </c>
      <c r="B257" t="s" s="4">
        <v>11624</v>
      </c>
      <c r="C257" t="s" s="4">
        <v>11370</v>
      </c>
      <c r="D257" t="s" s="4">
        <v>2363</v>
      </c>
      <c r="E257" t="s" s="4">
        <v>2363</v>
      </c>
      <c r="F257" t="s" s="4">
        <v>95</v>
      </c>
      <c r="G257" t="s" s="4">
        <v>11371</v>
      </c>
    </row>
    <row r="258" ht="45.0" customHeight="true">
      <c r="A258" t="s" s="4">
        <v>1342</v>
      </c>
      <c r="B258" t="s" s="4">
        <v>11625</v>
      </c>
      <c r="C258" t="s" s="4">
        <v>11370</v>
      </c>
      <c r="D258" t="s" s="4">
        <v>2363</v>
      </c>
      <c r="E258" t="s" s="4">
        <v>2363</v>
      </c>
      <c r="F258" t="s" s="4">
        <v>95</v>
      </c>
      <c r="G258" t="s" s="4">
        <v>11371</v>
      </c>
    </row>
    <row r="259" ht="45.0" customHeight="true">
      <c r="A259" t="s" s="4">
        <v>1346</v>
      </c>
      <c r="B259" t="s" s="4">
        <v>11626</v>
      </c>
      <c r="C259" t="s" s="4">
        <v>11370</v>
      </c>
      <c r="D259" t="s" s="4">
        <v>2363</v>
      </c>
      <c r="E259" t="s" s="4">
        <v>2363</v>
      </c>
      <c r="F259" t="s" s="4">
        <v>95</v>
      </c>
      <c r="G259" t="s" s="4">
        <v>11371</v>
      </c>
    </row>
    <row r="260" ht="45.0" customHeight="true">
      <c r="A260" t="s" s="4">
        <v>1349</v>
      </c>
      <c r="B260" t="s" s="4">
        <v>11627</v>
      </c>
      <c r="C260" t="s" s="4">
        <v>11370</v>
      </c>
      <c r="D260" t="s" s="4">
        <v>2363</v>
      </c>
      <c r="E260" t="s" s="4">
        <v>2363</v>
      </c>
      <c r="F260" t="s" s="4">
        <v>95</v>
      </c>
      <c r="G260" t="s" s="4">
        <v>11371</v>
      </c>
    </row>
    <row r="261" ht="45.0" customHeight="true">
      <c r="A261" t="s" s="4">
        <v>1353</v>
      </c>
      <c r="B261" t="s" s="4">
        <v>11628</v>
      </c>
      <c r="C261" t="s" s="4">
        <v>11370</v>
      </c>
      <c r="D261" t="s" s="4">
        <v>2363</v>
      </c>
      <c r="E261" t="s" s="4">
        <v>2363</v>
      </c>
      <c r="F261" t="s" s="4">
        <v>95</v>
      </c>
      <c r="G261" t="s" s="4">
        <v>11371</v>
      </c>
    </row>
    <row r="262" ht="45.0" customHeight="true">
      <c r="A262" t="s" s="4">
        <v>1356</v>
      </c>
      <c r="B262" t="s" s="4">
        <v>11629</v>
      </c>
      <c r="C262" t="s" s="4">
        <v>11370</v>
      </c>
      <c r="D262" t="s" s="4">
        <v>2363</v>
      </c>
      <c r="E262" t="s" s="4">
        <v>2363</v>
      </c>
      <c r="F262" t="s" s="4">
        <v>95</v>
      </c>
      <c r="G262" t="s" s="4">
        <v>11371</v>
      </c>
    </row>
    <row r="263" ht="45.0" customHeight="true">
      <c r="A263" t="s" s="4">
        <v>1360</v>
      </c>
      <c r="B263" t="s" s="4">
        <v>11630</v>
      </c>
      <c r="C263" t="s" s="4">
        <v>11370</v>
      </c>
      <c r="D263" t="s" s="4">
        <v>2363</v>
      </c>
      <c r="E263" t="s" s="4">
        <v>2363</v>
      </c>
      <c r="F263" t="s" s="4">
        <v>95</v>
      </c>
      <c r="G263" t="s" s="4">
        <v>11371</v>
      </c>
    </row>
    <row r="264" ht="45.0" customHeight="true">
      <c r="A264" t="s" s="4">
        <v>1363</v>
      </c>
      <c r="B264" t="s" s="4">
        <v>11631</v>
      </c>
      <c r="C264" t="s" s="4">
        <v>11370</v>
      </c>
      <c r="D264" t="s" s="4">
        <v>2363</v>
      </c>
      <c r="E264" t="s" s="4">
        <v>2363</v>
      </c>
      <c r="F264" t="s" s="4">
        <v>95</v>
      </c>
      <c r="G264" t="s" s="4">
        <v>11371</v>
      </c>
    </row>
    <row r="265" ht="45.0" customHeight="true">
      <c r="A265" t="s" s="4">
        <v>1369</v>
      </c>
      <c r="B265" t="s" s="4">
        <v>11632</v>
      </c>
      <c r="C265" t="s" s="4">
        <v>11370</v>
      </c>
      <c r="D265" t="s" s="4">
        <v>2363</v>
      </c>
      <c r="E265" t="s" s="4">
        <v>2363</v>
      </c>
      <c r="F265" t="s" s="4">
        <v>95</v>
      </c>
      <c r="G265" t="s" s="4">
        <v>11371</v>
      </c>
    </row>
    <row r="266" ht="45.0" customHeight="true">
      <c r="A266" t="s" s="4">
        <v>1374</v>
      </c>
      <c r="B266" t="s" s="4">
        <v>11633</v>
      </c>
      <c r="C266" t="s" s="4">
        <v>11370</v>
      </c>
      <c r="D266" t="s" s="4">
        <v>2363</v>
      </c>
      <c r="E266" t="s" s="4">
        <v>2363</v>
      </c>
      <c r="F266" t="s" s="4">
        <v>95</v>
      </c>
      <c r="G266" t="s" s="4">
        <v>11371</v>
      </c>
    </row>
    <row r="267" ht="45.0" customHeight="true">
      <c r="A267" t="s" s="4">
        <v>1377</v>
      </c>
      <c r="B267" t="s" s="4">
        <v>11634</v>
      </c>
      <c r="C267" t="s" s="4">
        <v>11370</v>
      </c>
      <c r="D267" t="s" s="4">
        <v>2363</v>
      </c>
      <c r="E267" t="s" s="4">
        <v>2363</v>
      </c>
      <c r="F267" t="s" s="4">
        <v>95</v>
      </c>
      <c r="G267" t="s" s="4">
        <v>11371</v>
      </c>
    </row>
    <row r="268" ht="45.0" customHeight="true">
      <c r="A268" t="s" s="4">
        <v>1380</v>
      </c>
      <c r="B268" t="s" s="4">
        <v>11635</v>
      </c>
      <c r="C268" t="s" s="4">
        <v>11370</v>
      </c>
      <c r="D268" t="s" s="4">
        <v>2363</v>
      </c>
      <c r="E268" t="s" s="4">
        <v>2363</v>
      </c>
      <c r="F268" t="s" s="4">
        <v>95</v>
      </c>
      <c r="G268" t="s" s="4">
        <v>11371</v>
      </c>
    </row>
    <row r="269" ht="45.0" customHeight="true">
      <c r="A269" t="s" s="4">
        <v>1383</v>
      </c>
      <c r="B269" t="s" s="4">
        <v>11636</v>
      </c>
      <c r="C269" t="s" s="4">
        <v>11370</v>
      </c>
      <c r="D269" t="s" s="4">
        <v>2363</v>
      </c>
      <c r="E269" t="s" s="4">
        <v>2363</v>
      </c>
      <c r="F269" t="s" s="4">
        <v>95</v>
      </c>
      <c r="G269" t="s" s="4">
        <v>11371</v>
      </c>
    </row>
    <row r="270" ht="45.0" customHeight="true">
      <c r="A270" t="s" s="4">
        <v>1387</v>
      </c>
      <c r="B270" t="s" s="4">
        <v>11637</v>
      </c>
      <c r="C270" t="s" s="4">
        <v>11370</v>
      </c>
      <c r="D270" t="s" s="4">
        <v>2363</v>
      </c>
      <c r="E270" t="s" s="4">
        <v>2363</v>
      </c>
      <c r="F270" t="s" s="4">
        <v>95</v>
      </c>
      <c r="G270" t="s" s="4">
        <v>11371</v>
      </c>
    </row>
    <row r="271" ht="45.0" customHeight="true">
      <c r="A271" t="s" s="4">
        <v>1390</v>
      </c>
      <c r="B271" t="s" s="4">
        <v>11638</v>
      </c>
      <c r="C271" t="s" s="4">
        <v>11370</v>
      </c>
      <c r="D271" t="s" s="4">
        <v>2363</v>
      </c>
      <c r="E271" t="s" s="4">
        <v>2363</v>
      </c>
      <c r="F271" t="s" s="4">
        <v>95</v>
      </c>
      <c r="G271" t="s" s="4">
        <v>11371</v>
      </c>
    </row>
    <row r="272" ht="45.0" customHeight="true">
      <c r="A272" t="s" s="4">
        <v>1395</v>
      </c>
      <c r="B272" t="s" s="4">
        <v>11639</v>
      </c>
      <c r="C272" t="s" s="4">
        <v>11370</v>
      </c>
      <c r="D272" t="s" s="4">
        <v>2363</v>
      </c>
      <c r="E272" t="s" s="4">
        <v>2363</v>
      </c>
      <c r="F272" t="s" s="4">
        <v>95</v>
      </c>
      <c r="G272" t="s" s="4">
        <v>11371</v>
      </c>
    </row>
    <row r="273" ht="45.0" customHeight="true">
      <c r="A273" t="s" s="4">
        <v>1400</v>
      </c>
      <c r="B273" t="s" s="4">
        <v>11640</v>
      </c>
      <c r="C273" t="s" s="4">
        <v>11370</v>
      </c>
      <c r="D273" t="s" s="4">
        <v>2363</v>
      </c>
      <c r="E273" t="s" s="4">
        <v>2363</v>
      </c>
      <c r="F273" t="s" s="4">
        <v>95</v>
      </c>
      <c r="G273" t="s" s="4">
        <v>11371</v>
      </c>
    </row>
    <row r="274" ht="45.0" customHeight="true">
      <c r="A274" t="s" s="4">
        <v>1404</v>
      </c>
      <c r="B274" t="s" s="4">
        <v>11641</v>
      </c>
      <c r="C274" t="s" s="4">
        <v>11370</v>
      </c>
      <c r="D274" t="s" s="4">
        <v>2363</v>
      </c>
      <c r="E274" t="s" s="4">
        <v>2363</v>
      </c>
      <c r="F274" t="s" s="4">
        <v>95</v>
      </c>
      <c r="G274" t="s" s="4">
        <v>11371</v>
      </c>
    </row>
    <row r="275" ht="45.0" customHeight="true">
      <c r="A275" t="s" s="4">
        <v>1408</v>
      </c>
      <c r="B275" t="s" s="4">
        <v>11642</v>
      </c>
      <c r="C275" t="s" s="4">
        <v>11370</v>
      </c>
      <c r="D275" t="s" s="4">
        <v>2363</v>
      </c>
      <c r="E275" t="s" s="4">
        <v>2363</v>
      </c>
      <c r="F275" t="s" s="4">
        <v>95</v>
      </c>
      <c r="G275" t="s" s="4">
        <v>11371</v>
      </c>
    </row>
    <row r="276" ht="45.0" customHeight="true">
      <c r="A276" t="s" s="4">
        <v>1410</v>
      </c>
      <c r="B276" t="s" s="4">
        <v>11643</v>
      </c>
      <c r="C276" t="s" s="4">
        <v>11370</v>
      </c>
      <c r="D276" t="s" s="4">
        <v>2363</v>
      </c>
      <c r="E276" t="s" s="4">
        <v>2363</v>
      </c>
      <c r="F276" t="s" s="4">
        <v>95</v>
      </c>
      <c r="G276" t="s" s="4">
        <v>11371</v>
      </c>
    </row>
    <row r="277" ht="45.0" customHeight="true">
      <c r="A277" t="s" s="4">
        <v>1414</v>
      </c>
      <c r="B277" t="s" s="4">
        <v>11644</v>
      </c>
      <c r="C277" t="s" s="4">
        <v>11370</v>
      </c>
      <c r="D277" t="s" s="4">
        <v>2363</v>
      </c>
      <c r="E277" t="s" s="4">
        <v>2363</v>
      </c>
      <c r="F277" t="s" s="4">
        <v>95</v>
      </c>
      <c r="G277" t="s" s="4">
        <v>11371</v>
      </c>
    </row>
    <row r="278" ht="45.0" customHeight="true">
      <c r="A278" t="s" s="4">
        <v>1418</v>
      </c>
      <c r="B278" t="s" s="4">
        <v>11645</v>
      </c>
      <c r="C278" t="s" s="4">
        <v>11370</v>
      </c>
      <c r="D278" t="s" s="4">
        <v>2363</v>
      </c>
      <c r="E278" t="s" s="4">
        <v>2363</v>
      </c>
      <c r="F278" t="s" s="4">
        <v>95</v>
      </c>
      <c r="G278" t="s" s="4">
        <v>11371</v>
      </c>
    </row>
    <row r="279" ht="45.0" customHeight="true">
      <c r="A279" t="s" s="4">
        <v>1422</v>
      </c>
      <c r="B279" t="s" s="4">
        <v>11646</v>
      </c>
      <c r="C279" t="s" s="4">
        <v>11370</v>
      </c>
      <c r="D279" t="s" s="4">
        <v>2363</v>
      </c>
      <c r="E279" t="s" s="4">
        <v>2363</v>
      </c>
      <c r="F279" t="s" s="4">
        <v>95</v>
      </c>
      <c r="G279" t="s" s="4">
        <v>11371</v>
      </c>
    </row>
    <row r="280" ht="45.0" customHeight="true">
      <c r="A280" t="s" s="4">
        <v>1426</v>
      </c>
      <c r="B280" t="s" s="4">
        <v>11647</v>
      </c>
      <c r="C280" t="s" s="4">
        <v>11370</v>
      </c>
      <c r="D280" t="s" s="4">
        <v>2363</v>
      </c>
      <c r="E280" t="s" s="4">
        <v>2363</v>
      </c>
      <c r="F280" t="s" s="4">
        <v>95</v>
      </c>
      <c r="G280" t="s" s="4">
        <v>11371</v>
      </c>
    </row>
    <row r="281" ht="45.0" customHeight="true">
      <c r="A281" t="s" s="4">
        <v>1429</v>
      </c>
      <c r="B281" t="s" s="4">
        <v>11648</v>
      </c>
      <c r="C281" t="s" s="4">
        <v>11370</v>
      </c>
      <c r="D281" t="s" s="4">
        <v>2363</v>
      </c>
      <c r="E281" t="s" s="4">
        <v>2363</v>
      </c>
      <c r="F281" t="s" s="4">
        <v>95</v>
      </c>
      <c r="G281" t="s" s="4">
        <v>11371</v>
      </c>
    </row>
    <row r="282" ht="45.0" customHeight="true">
      <c r="A282" t="s" s="4">
        <v>1434</v>
      </c>
      <c r="B282" t="s" s="4">
        <v>11649</v>
      </c>
      <c r="C282" t="s" s="4">
        <v>11370</v>
      </c>
      <c r="D282" t="s" s="4">
        <v>2363</v>
      </c>
      <c r="E282" t="s" s="4">
        <v>2363</v>
      </c>
      <c r="F282" t="s" s="4">
        <v>95</v>
      </c>
      <c r="G282" t="s" s="4">
        <v>11371</v>
      </c>
    </row>
    <row r="283" ht="45.0" customHeight="true">
      <c r="A283" t="s" s="4">
        <v>1439</v>
      </c>
      <c r="B283" t="s" s="4">
        <v>11650</v>
      </c>
      <c r="C283" t="s" s="4">
        <v>11370</v>
      </c>
      <c r="D283" t="s" s="4">
        <v>2363</v>
      </c>
      <c r="E283" t="s" s="4">
        <v>2363</v>
      </c>
      <c r="F283" t="s" s="4">
        <v>95</v>
      </c>
      <c r="G283" t="s" s="4">
        <v>11371</v>
      </c>
    </row>
    <row r="284" ht="45.0" customHeight="true">
      <c r="A284" t="s" s="4">
        <v>1443</v>
      </c>
      <c r="B284" t="s" s="4">
        <v>11651</v>
      </c>
      <c r="C284" t="s" s="4">
        <v>11370</v>
      </c>
      <c r="D284" t="s" s="4">
        <v>2363</v>
      </c>
      <c r="E284" t="s" s="4">
        <v>2363</v>
      </c>
      <c r="F284" t="s" s="4">
        <v>95</v>
      </c>
      <c r="G284" t="s" s="4">
        <v>11371</v>
      </c>
    </row>
    <row r="285" ht="45.0" customHeight="true">
      <c r="A285" t="s" s="4">
        <v>1447</v>
      </c>
      <c r="B285" t="s" s="4">
        <v>11652</v>
      </c>
      <c r="C285" t="s" s="4">
        <v>11370</v>
      </c>
      <c r="D285" t="s" s="4">
        <v>2363</v>
      </c>
      <c r="E285" t="s" s="4">
        <v>2363</v>
      </c>
      <c r="F285" t="s" s="4">
        <v>95</v>
      </c>
      <c r="G285" t="s" s="4">
        <v>11371</v>
      </c>
    </row>
    <row r="286" ht="45.0" customHeight="true">
      <c r="A286" t="s" s="4">
        <v>1451</v>
      </c>
      <c r="B286" t="s" s="4">
        <v>11653</v>
      </c>
      <c r="C286" t="s" s="4">
        <v>11370</v>
      </c>
      <c r="D286" t="s" s="4">
        <v>2363</v>
      </c>
      <c r="E286" t="s" s="4">
        <v>2363</v>
      </c>
      <c r="F286" t="s" s="4">
        <v>95</v>
      </c>
      <c r="G286" t="s" s="4">
        <v>11371</v>
      </c>
    </row>
    <row r="287" ht="45.0" customHeight="true">
      <c r="A287" t="s" s="4">
        <v>1454</v>
      </c>
      <c r="B287" t="s" s="4">
        <v>11654</v>
      </c>
      <c r="C287" t="s" s="4">
        <v>11370</v>
      </c>
      <c r="D287" t="s" s="4">
        <v>2363</v>
      </c>
      <c r="E287" t="s" s="4">
        <v>2363</v>
      </c>
      <c r="F287" t="s" s="4">
        <v>95</v>
      </c>
      <c r="G287" t="s" s="4">
        <v>11371</v>
      </c>
    </row>
    <row r="288" ht="45.0" customHeight="true">
      <c r="A288" t="s" s="4">
        <v>1457</v>
      </c>
      <c r="B288" t="s" s="4">
        <v>11655</v>
      </c>
      <c r="C288" t="s" s="4">
        <v>11370</v>
      </c>
      <c r="D288" t="s" s="4">
        <v>2363</v>
      </c>
      <c r="E288" t="s" s="4">
        <v>2363</v>
      </c>
      <c r="F288" t="s" s="4">
        <v>95</v>
      </c>
      <c r="G288" t="s" s="4">
        <v>11371</v>
      </c>
    </row>
    <row r="289" ht="45.0" customHeight="true">
      <c r="A289" t="s" s="4">
        <v>1460</v>
      </c>
      <c r="B289" t="s" s="4">
        <v>11656</v>
      </c>
      <c r="C289" t="s" s="4">
        <v>11370</v>
      </c>
      <c r="D289" t="s" s="4">
        <v>2363</v>
      </c>
      <c r="E289" t="s" s="4">
        <v>2363</v>
      </c>
      <c r="F289" t="s" s="4">
        <v>95</v>
      </c>
      <c r="G289" t="s" s="4">
        <v>11371</v>
      </c>
    </row>
    <row r="290" ht="45.0" customHeight="true">
      <c r="A290" t="s" s="4">
        <v>1463</v>
      </c>
      <c r="B290" t="s" s="4">
        <v>11657</v>
      </c>
      <c r="C290" t="s" s="4">
        <v>11370</v>
      </c>
      <c r="D290" t="s" s="4">
        <v>2363</v>
      </c>
      <c r="E290" t="s" s="4">
        <v>2363</v>
      </c>
      <c r="F290" t="s" s="4">
        <v>95</v>
      </c>
      <c r="G290" t="s" s="4">
        <v>11371</v>
      </c>
    </row>
    <row r="291" ht="45.0" customHeight="true">
      <c r="A291" t="s" s="4">
        <v>1466</v>
      </c>
      <c r="B291" t="s" s="4">
        <v>11658</v>
      </c>
      <c r="C291" t="s" s="4">
        <v>11370</v>
      </c>
      <c r="D291" t="s" s="4">
        <v>2363</v>
      </c>
      <c r="E291" t="s" s="4">
        <v>2363</v>
      </c>
      <c r="F291" t="s" s="4">
        <v>95</v>
      </c>
      <c r="G291" t="s" s="4">
        <v>11371</v>
      </c>
    </row>
    <row r="292" ht="45.0" customHeight="true">
      <c r="A292" t="s" s="4">
        <v>1470</v>
      </c>
      <c r="B292" t="s" s="4">
        <v>11659</v>
      </c>
      <c r="C292" t="s" s="4">
        <v>11370</v>
      </c>
      <c r="D292" t="s" s="4">
        <v>2363</v>
      </c>
      <c r="E292" t="s" s="4">
        <v>2363</v>
      </c>
      <c r="F292" t="s" s="4">
        <v>95</v>
      </c>
      <c r="G292" t="s" s="4">
        <v>11371</v>
      </c>
    </row>
    <row r="293" ht="45.0" customHeight="true">
      <c r="A293" t="s" s="4">
        <v>1472</v>
      </c>
      <c r="B293" t="s" s="4">
        <v>11660</v>
      </c>
      <c r="C293" t="s" s="4">
        <v>11370</v>
      </c>
      <c r="D293" t="s" s="4">
        <v>2363</v>
      </c>
      <c r="E293" t="s" s="4">
        <v>2363</v>
      </c>
      <c r="F293" t="s" s="4">
        <v>95</v>
      </c>
      <c r="G293" t="s" s="4">
        <v>11371</v>
      </c>
    </row>
    <row r="294" ht="45.0" customHeight="true">
      <c r="A294" t="s" s="4">
        <v>1475</v>
      </c>
      <c r="B294" t="s" s="4">
        <v>11661</v>
      </c>
      <c r="C294" t="s" s="4">
        <v>11370</v>
      </c>
      <c r="D294" t="s" s="4">
        <v>2363</v>
      </c>
      <c r="E294" t="s" s="4">
        <v>2363</v>
      </c>
      <c r="F294" t="s" s="4">
        <v>95</v>
      </c>
      <c r="G294" t="s" s="4">
        <v>11371</v>
      </c>
    </row>
    <row r="295" ht="45.0" customHeight="true">
      <c r="A295" t="s" s="4">
        <v>1478</v>
      </c>
      <c r="B295" t="s" s="4">
        <v>11662</v>
      </c>
      <c r="C295" t="s" s="4">
        <v>11370</v>
      </c>
      <c r="D295" t="s" s="4">
        <v>2363</v>
      </c>
      <c r="E295" t="s" s="4">
        <v>2363</v>
      </c>
      <c r="F295" t="s" s="4">
        <v>95</v>
      </c>
      <c r="G295" t="s" s="4">
        <v>11371</v>
      </c>
    </row>
    <row r="296" ht="45.0" customHeight="true">
      <c r="A296" t="s" s="4">
        <v>1482</v>
      </c>
      <c r="B296" t="s" s="4">
        <v>11663</v>
      </c>
      <c r="C296" t="s" s="4">
        <v>11370</v>
      </c>
      <c r="D296" t="s" s="4">
        <v>2363</v>
      </c>
      <c r="E296" t="s" s="4">
        <v>2363</v>
      </c>
      <c r="F296" t="s" s="4">
        <v>95</v>
      </c>
      <c r="G296" t="s" s="4">
        <v>11371</v>
      </c>
    </row>
    <row r="297" ht="45.0" customHeight="true">
      <c r="A297" t="s" s="4">
        <v>1486</v>
      </c>
      <c r="B297" t="s" s="4">
        <v>11664</v>
      </c>
      <c r="C297" t="s" s="4">
        <v>11370</v>
      </c>
      <c r="D297" t="s" s="4">
        <v>2363</v>
      </c>
      <c r="E297" t="s" s="4">
        <v>2363</v>
      </c>
      <c r="F297" t="s" s="4">
        <v>95</v>
      </c>
      <c r="G297" t="s" s="4">
        <v>11371</v>
      </c>
    </row>
    <row r="298" ht="45.0" customHeight="true">
      <c r="A298" t="s" s="4">
        <v>1493</v>
      </c>
      <c r="B298" t="s" s="4">
        <v>11665</v>
      </c>
      <c r="C298" t="s" s="4">
        <v>11370</v>
      </c>
      <c r="D298" t="s" s="4">
        <v>2363</v>
      </c>
      <c r="E298" t="s" s="4">
        <v>2363</v>
      </c>
      <c r="F298" t="s" s="4">
        <v>95</v>
      </c>
      <c r="G298" t="s" s="4">
        <v>11371</v>
      </c>
    </row>
    <row r="299" ht="45.0" customHeight="true">
      <c r="A299" t="s" s="4">
        <v>1498</v>
      </c>
      <c r="B299" t="s" s="4">
        <v>11666</v>
      </c>
      <c r="C299" t="s" s="4">
        <v>11370</v>
      </c>
      <c r="D299" t="s" s="4">
        <v>2363</v>
      </c>
      <c r="E299" t="s" s="4">
        <v>2363</v>
      </c>
      <c r="F299" t="s" s="4">
        <v>95</v>
      </c>
      <c r="G299" t="s" s="4">
        <v>11371</v>
      </c>
    </row>
    <row r="300" ht="45.0" customHeight="true">
      <c r="A300" t="s" s="4">
        <v>1502</v>
      </c>
      <c r="B300" t="s" s="4">
        <v>11667</v>
      </c>
      <c r="C300" t="s" s="4">
        <v>11370</v>
      </c>
      <c r="D300" t="s" s="4">
        <v>2363</v>
      </c>
      <c r="E300" t="s" s="4">
        <v>2363</v>
      </c>
      <c r="F300" t="s" s="4">
        <v>95</v>
      </c>
      <c r="G300" t="s" s="4">
        <v>11371</v>
      </c>
    </row>
    <row r="301" ht="45.0" customHeight="true">
      <c r="A301" t="s" s="4">
        <v>1505</v>
      </c>
      <c r="B301" t="s" s="4">
        <v>11668</v>
      </c>
      <c r="C301" t="s" s="4">
        <v>11370</v>
      </c>
      <c r="D301" t="s" s="4">
        <v>2363</v>
      </c>
      <c r="E301" t="s" s="4">
        <v>2363</v>
      </c>
      <c r="F301" t="s" s="4">
        <v>95</v>
      </c>
      <c r="G301" t="s" s="4">
        <v>11371</v>
      </c>
    </row>
    <row r="302" ht="45.0" customHeight="true">
      <c r="A302" t="s" s="4">
        <v>1509</v>
      </c>
      <c r="B302" t="s" s="4">
        <v>11669</v>
      </c>
      <c r="C302" t="s" s="4">
        <v>11370</v>
      </c>
      <c r="D302" t="s" s="4">
        <v>2363</v>
      </c>
      <c r="E302" t="s" s="4">
        <v>2363</v>
      </c>
      <c r="F302" t="s" s="4">
        <v>95</v>
      </c>
      <c r="G302" t="s" s="4">
        <v>11371</v>
      </c>
    </row>
    <row r="303" ht="45.0" customHeight="true">
      <c r="A303" t="s" s="4">
        <v>1511</v>
      </c>
      <c r="B303" t="s" s="4">
        <v>11670</v>
      </c>
      <c r="C303" t="s" s="4">
        <v>11370</v>
      </c>
      <c r="D303" t="s" s="4">
        <v>2363</v>
      </c>
      <c r="E303" t="s" s="4">
        <v>2363</v>
      </c>
      <c r="F303" t="s" s="4">
        <v>95</v>
      </c>
      <c r="G303" t="s" s="4">
        <v>11371</v>
      </c>
    </row>
    <row r="304" ht="45.0" customHeight="true">
      <c r="A304" t="s" s="4">
        <v>1515</v>
      </c>
      <c r="B304" t="s" s="4">
        <v>11671</v>
      </c>
      <c r="C304" t="s" s="4">
        <v>11370</v>
      </c>
      <c r="D304" t="s" s="4">
        <v>2363</v>
      </c>
      <c r="E304" t="s" s="4">
        <v>2363</v>
      </c>
      <c r="F304" t="s" s="4">
        <v>95</v>
      </c>
      <c r="G304" t="s" s="4">
        <v>11371</v>
      </c>
    </row>
    <row r="305" ht="45.0" customHeight="true">
      <c r="A305" t="s" s="4">
        <v>1519</v>
      </c>
      <c r="B305" t="s" s="4">
        <v>11672</v>
      </c>
      <c r="C305" t="s" s="4">
        <v>11370</v>
      </c>
      <c r="D305" t="s" s="4">
        <v>2363</v>
      </c>
      <c r="E305" t="s" s="4">
        <v>2363</v>
      </c>
      <c r="F305" t="s" s="4">
        <v>95</v>
      </c>
      <c r="G305" t="s" s="4">
        <v>11371</v>
      </c>
    </row>
    <row r="306" ht="45.0" customHeight="true">
      <c r="A306" t="s" s="4">
        <v>1522</v>
      </c>
      <c r="B306" t="s" s="4">
        <v>11673</v>
      </c>
      <c r="C306" t="s" s="4">
        <v>11370</v>
      </c>
      <c r="D306" t="s" s="4">
        <v>2363</v>
      </c>
      <c r="E306" t="s" s="4">
        <v>2363</v>
      </c>
      <c r="F306" t="s" s="4">
        <v>95</v>
      </c>
      <c r="G306" t="s" s="4">
        <v>11371</v>
      </c>
    </row>
    <row r="307" ht="45.0" customHeight="true">
      <c r="A307" t="s" s="4">
        <v>1528</v>
      </c>
      <c r="B307" t="s" s="4">
        <v>11674</v>
      </c>
      <c r="C307" t="s" s="4">
        <v>11370</v>
      </c>
      <c r="D307" t="s" s="4">
        <v>2363</v>
      </c>
      <c r="E307" t="s" s="4">
        <v>2363</v>
      </c>
      <c r="F307" t="s" s="4">
        <v>95</v>
      </c>
      <c r="G307" t="s" s="4">
        <v>11371</v>
      </c>
    </row>
    <row r="308" ht="45.0" customHeight="true">
      <c r="A308" t="s" s="4">
        <v>1533</v>
      </c>
      <c r="B308" t="s" s="4">
        <v>11675</v>
      </c>
      <c r="C308" t="s" s="4">
        <v>11370</v>
      </c>
      <c r="D308" t="s" s="4">
        <v>2363</v>
      </c>
      <c r="E308" t="s" s="4">
        <v>2363</v>
      </c>
      <c r="F308" t="s" s="4">
        <v>95</v>
      </c>
      <c r="G308" t="s" s="4">
        <v>11371</v>
      </c>
    </row>
    <row r="309" ht="45.0" customHeight="true">
      <c r="A309" t="s" s="4">
        <v>1540</v>
      </c>
      <c r="B309" t="s" s="4">
        <v>11676</v>
      </c>
      <c r="C309" t="s" s="4">
        <v>11370</v>
      </c>
      <c r="D309" t="s" s="4">
        <v>2363</v>
      </c>
      <c r="E309" t="s" s="4">
        <v>2363</v>
      </c>
      <c r="F309" t="s" s="4">
        <v>95</v>
      </c>
      <c r="G309" t="s" s="4">
        <v>11371</v>
      </c>
    </row>
    <row r="310" ht="45.0" customHeight="true">
      <c r="A310" t="s" s="4">
        <v>1545</v>
      </c>
      <c r="B310" t="s" s="4">
        <v>11677</v>
      </c>
      <c r="C310" t="s" s="4">
        <v>11370</v>
      </c>
      <c r="D310" t="s" s="4">
        <v>2363</v>
      </c>
      <c r="E310" t="s" s="4">
        <v>2363</v>
      </c>
      <c r="F310" t="s" s="4">
        <v>95</v>
      </c>
      <c r="G310" t="s" s="4">
        <v>11371</v>
      </c>
    </row>
    <row r="311" ht="45.0" customHeight="true">
      <c r="A311" t="s" s="4">
        <v>1549</v>
      </c>
      <c r="B311" t="s" s="4">
        <v>11678</v>
      </c>
      <c r="C311" t="s" s="4">
        <v>11370</v>
      </c>
      <c r="D311" t="s" s="4">
        <v>2363</v>
      </c>
      <c r="E311" t="s" s="4">
        <v>2363</v>
      </c>
      <c r="F311" t="s" s="4">
        <v>95</v>
      </c>
      <c r="G311" t="s" s="4">
        <v>11371</v>
      </c>
    </row>
    <row r="312" ht="45.0" customHeight="true">
      <c r="A312" t="s" s="4">
        <v>1554</v>
      </c>
      <c r="B312" t="s" s="4">
        <v>11679</v>
      </c>
      <c r="C312" t="s" s="4">
        <v>11370</v>
      </c>
      <c r="D312" t="s" s="4">
        <v>2363</v>
      </c>
      <c r="E312" t="s" s="4">
        <v>2363</v>
      </c>
      <c r="F312" t="s" s="4">
        <v>95</v>
      </c>
      <c r="G312" t="s" s="4">
        <v>11371</v>
      </c>
    </row>
    <row r="313" ht="45.0" customHeight="true">
      <c r="A313" t="s" s="4">
        <v>1558</v>
      </c>
      <c r="B313" t="s" s="4">
        <v>11680</v>
      </c>
      <c r="C313" t="s" s="4">
        <v>11370</v>
      </c>
      <c r="D313" t="s" s="4">
        <v>2363</v>
      </c>
      <c r="E313" t="s" s="4">
        <v>2363</v>
      </c>
      <c r="F313" t="s" s="4">
        <v>95</v>
      </c>
      <c r="G313" t="s" s="4">
        <v>11371</v>
      </c>
    </row>
    <row r="314" ht="45.0" customHeight="true">
      <c r="A314" t="s" s="4">
        <v>1562</v>
      </c>
      <c r="B314" t="s" s="4">
        <v>11681</v>
      </c>
      <c r="C314" t="s" s="4">
        <v>11370</v>
      </c>
      <c r="D314" t="s" s="4">
        <v>2363</v>
      </c>
      <c r="E314" t="s" s="4">
        <v>2363</v>
      </c>
      <c r="F314" t="s" s="4">
        <v>95</v>
      </c>
      <c r="G314" t="s" s="4">
        <v>11371</v>
      </c>
    </row>
    <row r="315" ht="45.0" customHeight="true">
      <c r="A315" t="s" s="4">
        <v>1566</v>
      </c>
      <c r="B315" t="s" s="4">
        <v>11682</v>
      </c>
      <c r="C315" t="s" s="4">
        <v>11370</v>
      </c>
      <c r="D315" t="s" s="4">
        <v>2363</v>
      </c>
      <c r="E315" t="s" s="4">
        <v>2363</v>
      </c>
      <c r="F315" t="s" s="4">
        <v>95</v>
      </c>
      <c r="G315" t="s" s="4">
        <v>11371</v>
      </c>
    </row>
    <row r="316" ht="45.0" customHeight="true">
      <c r="A316" t="s" s="4">
        <v>1575</v>
      </c>
      <c r="B316" t="s" s="4">
        <v>11683</v>
      </c>
      <c r="C316" t="s" s="4">
        <v>11370</v>
      </c>
      <c r="D316" t="s" s="4">
        <v>2363</v>
      </c>
      <c r="E316" t="s" s="4">
        <v>2363</v>
      </c>
      <c r="F316" t="s" s="4">
        <v>95</v>
      </c>
      <c r="G316" t="s" s="4">
        <v>11371</v>
      </c>
    </row>
    <row r="317" ht="45.0" customHeight="true">
      <c r="A317" t="s" s="4">
        <v>1579</v>
      </c>
      <c r="B317" t="s" s="4">
        <v>11684</v>
      </c>
      <c r="C317" t="s" s="4">
        <v>11370</v>
      </c>
      <c r="D317" t="s" s="4">
        <v>2363</v>
      </c>
      <c r="E317" t="s" s="4">
        <v>2363</v>
      </c>
      <c r="F317" t="s" s="4">
        <v>95</v>
      </c>
      <c r="G317" t="s" s="4">
        <v>11371</v>
      </c>
    </row>
    <row r="318" ht="45.0" customHeight="true">
      <c r="A318" t="s" s="4">
        <v>1584</v>
      </c>
      <c r="B318" t="s" s="4">
        <v>11685</v>
      </c>
      <c r="C318" t="s" s="4">
        <v>11370</v>
      </c>
      <c r="D318" t="s" s="4">
        <v>2363</v>
      </c>
      <c r="E318" t="s" s="4">
        <v>2363</v>
      </c>
      <c r="F318" t="s" s="4">
        <v>95</v>
      </c>
      <c r="G318" t="s" s="4">
        <v>11371</v>
      </c>
    </row>
    <row r="319" ht="45.0" customHeight="true">
      <c r="A319" t="s" s="4">
        <v>1590</v>
      </c>
      <c r="B319" t="s" s="4">
        <v>11686</v>
      </c>
      <c r="C319" t="s" s="4">
        <v>11370</v>
      </c>
      <c r="D319" t="s" s="4">
        <v>2363</v>
      </c>
      <c r="E319" t="s" s="4">
        <v>2363</v>
      </c>
      <c r="F319" t="s" s="4">
        <v>95</v>
      </c>
      <c r="G319" t="s" s="4">
        <v>11371</v>
      </c>
    </row>
    <row r="320" ht="45.0" customHeight="true">
      <c r="A320" t="s" s="4">
        <v>1595</v>
      </c>
      <c r="B320" t="s" s="4">
        <v>11687</v>
      </c>
      <c r="C320" t="s" s="4">
        <v>11370</v>
      </c>
      <c r="D320" t="s" s="4">
        <v>2363</v>
      </c>
      <c r="E320" t="s" s="4">
        <v>2363</v>
      </c>
      <c r="F320" t="s" s="4">
        <v>95</v>
      </c>
      <c r="G320" t="s" s="4">
        <v>11371</v>
      </c>
    </row>
    <row r="321" ht="45.0" customHeight="true">
      <c r="A321" t="s" s="4">
        <v>1600</v>
      </c>
      <c r="B321" t="s" s="4">
        <v>11688</v>
      </c>
      <c r="C321" t="s" s="4">
        <v>11370</v>
      </c>
      <c r="D321" t="s" s="4">
        <v>2363</v>
      </c>
      <c r="E321" t="s" s="4">
        <v>2363</v>
      </c>
      <c r="F321" t="s" s="4">
        <v>95</v>
      </c>
      <c r="G321" t="s" s="4">
        <v>11371</v>
      </c>
    </row>
    <row r="322" ht="45.0" customHeight="true">
      <c r="A322" t="s" s="4">
        <v>1606</v>
      </c>
      <c r="B322" t="s" s="4">
        <v>11689</v>
      </c>
      <c r="C322" t="s" s="4">
        <v>11370</v>
      </c>
      <c r="D322" t="s" s="4">
        <v>2363</v>
      </c>
      <c r="E322" t="s" s="4">
        <v>2363</v>
      </c>
      <c r="F322" t="s" s="4">
        <v>95</v>
      </c>
      <c r="G322" t="s" s="4">
        <v>11371</v>
      </c>
    </row>
    <row r="323" ht="45.0" customHeight="true">
      <c r="A323" t="s" s="4">
        <v>1614</v>
      </c>
      <c r="B323" t="s" s="4">
        <v>11690</v>
      </c>
      <c r="C323" t="s" s="4">
        <v>11370</v>
      </c>
      <c r="D323" t="s" s="4">
        <v>2363</v>
      </c>
      <c r="E323" t="s" s="4">
        <v>2363</v>
      </c>
      <c r="F323" t="s" s="4">
        <v>95</v>
      </c>
      <c r="G323" t="s" s="4">
        <v>11371</v>
      </c>
    </row>
    <row r="324" ht="45.0" customHeight="true">
      <c r="A324" t="s" s="4">
        <v>1619</v>
      </c>
      <c r="B324" t="s" s="4">
        <v>11691</v>
      </c>
      <c r="C324" t="s" s="4">
        <v>11370</v>
      </c>
      <c r="D324" t="s" s="4">
        <v>2363</v>
      </c>
      <c r="E324" t="s" s="4">
        <v>2363</v>
      </c>
      <c r="F324" t="s" s="4">
        <v>95</v>
      </c>
      <c r="G324" t="s" s="4">
        <v>11371</v>
      </c>
    </row>
    <row r="325" ht="45.0" customHeight="true">
      <c r="A325" t="s" s="4">
        <v>1627</v>
      </c>
      <c r="B325" t="s" s="4">
        <v>11692</v>
      </c>
      <c r="C325" t="s" s="4">
        <v>11370</v>
      </c>
      <c r="D325" t="s" s="4">
        <v>2363</v>
      </c>
      <c r="E325" t="s" s="4">
        <v>2363</v>
      </c>
      <c r="F325" t="s" s="4">
        <v>95</v>
      </c>
      <c r="G325" t="s" s="4">
        <v>11371</v>
      </c>
    </row>
    <row r="326" ht="45.0" customHeight="true">
      <c r="A326" t="s" s="4">
        <v>1630</v>
      </c>
      <c r="B326" t="s" s="4">
        <v>11693</v>
      </c>
      <c r="C326" t="s" s="4">
        <v>11370</v>
      </c>
      <c r="D326" t="s" s="4">
        <v>2363</v>
      </c>
      <c r="E326" t="s" s="4">
        <v>2363</v>
      </c>
      <c r="F326" t="s" s="4">
        <v>95</v>
      </c>
      <c r="G326" t="s" s="4">
        <v>11371</v>
      </c>
    </row>
    <row r="327" ht="45.0" customHeight="true">
      <c r="A327" t="s" s="4">
        <v>1634</v>
      </c>
      <c r="B327" t="s" s="4">
        <v>11694</v>
      </c>
      <c r="C327" t="s" s="4">
        <v>11370</v>
      </c>
      <c r="D327" t="s" s="4">
        <v>2363</v>
      </c>
      <c r="E327" t="s" s="4">
        <v>2363</v>
      </c>
      <c r="F327" t="s" s="4">
        <v>95</v>
      </c>
      <c r="G327" t="s" s="4">
        <v>11371</v>
      </c>
    </row>
    <row r="328" ht="45.0" customHeight="true">
      <c r="A328" t="s" s="4">
        <v>1636</v>
      </c>
      <c r="B328" t="s" s="4">
        <v>11695</v>
      </c>
      <c r="C328" t="s" s="4">
        <v>11370</v>
      </c>
      <c r="D328" t="s" s="4">
        <v>2363</v>
      </c>
      <c r="E328" t="s" s="4">
        <v>2363</v>
      </c>
      <c r="F328" t="s" s="4">
        <v>95</v>
      </c>
      <c r="G328" t="s" s="4">
        <v>11371</v>
      </c>
    </row>
    <row r="329" ht="45.0" customHeight="true">
      <c r="A329" t="s" s="4">
        <v>1638</v>
      </c>
      <c r="B329" t="s" s="4">
        <v>11696</v>
      </c>
      <c r="C329" t="s" s="4">
        <v>11370</v>
      </c>
      <c r="D329" t="s" s="4">
        <v>2363</v>
      </c>
      <c r="E329" t="s" s="4">
        <v>2363</v>
      </c>
      <c r="F329" t="s" s="4">
        <v>95</v>
      </c>
      <c r="G329" t="s" s="4">
        <v>11371</v>
      </c>
    </row>
    <row r="330" ht="45.0" customHeight="true">
      <c r="A330" t="s" s="4">
        <v>1644</v>
      </c>
      <c r="B330" t="s" s="4">
        <v>11697</v>
      </c>
      <c r="C330" t="s" s="4">
        <v>11370</v>
      </c>
      <c r="D330" t="s" s="4">
        <v>2363</v>
      </c>
      <c r="E330" t="s" s="4">
        <v>2363</v>
      </c>
      <c r="F330" t="s" s="4">
        <v>95</v>
      </c>
      <c r="G330" t="s" s="4">
        <v>11371</v>
      </c>
    </row>
    <row r="331" ht="45.0" customHeight="true">
      <c r="A331" t="s" s="4">
        <v>1646</v>
      </c>
      <c r="B331" t="s" s="4">
        <v>11698</v>
      </c>
      <c r="C331" t="s" s="4">
        <v>11370</v>
      </c>
      <c r="D331" t="s" s="4">
        <v>2363</v>
      </c>
      <c r="E331" t="s" s="4">
        <v>2363</v>
      </c>
      <c r="F331" t="s" s="4">
        <v>95</v>
      </c>
      <c r="G331" t="s" s="4">
        <v>11371</v>
      </c>
    </row>
    <row r="332" ht="45.0" customHeight="true">
      <c r="A332" t="s" s="4">
        <v>1648</v>
      </c>
      <c r="B332" t="s" s="4">
        <v>11699</v>
      </c>
      <c r="C332" t="s" s="4">
        <v>11370</v>
      </c>
      <c r="D332" t="s" s="4">
        <v>2363</v>
      </c>
      <c r="E332" t="s" s="4">
        <v>2363</v>
      </c>
      <c r="F332" t="s" s="4">
        <v>95</v>
      </c>
      <c r="G332" t="s" s="4">
        <v>11371</v>
      </c>
    </row>
    <row r="333" ht="45.0" customHeight="true">
      <c r="A333" t="s" s="4">
        <v>1654</v>
      </c>
      <c r="B333" t="s" s="4">
        <v>11700</v>
      </c>
      <c r="C333" t="s" s="4">
        <v>11370</v>
      </c>
      <c r="D333" t="s" s="4">
        <v>2363</v>
      </c>
      <c r="E333" t="s" s="4">
        <v>2363</v>
      </c>
      <c r="F333" t="s" s="4">
        <v>95</v>
      </c>
      <c r="G333" t="s" s="4">
        <v>11371</v>
      </c>
    </row>
    <row r="334" ht="45.0" customHeight="true">
      <c r="A334" t="s" s="4">
        <v>1656</v>
      </c>
      <c r="B334" t="s" s="4">
        <v>11701</v>
      </c>
      <c r="C334" t="s" s="4">
        <v>11370</v>
      </c>
      <c r="D334" t="s" s="4">
        <v>2363</v>
      </c>
      <c r="E334" t="s" s="4">
        <v>2363</v>
      </c>
      <c r="F334" t="s" s="4">
        <v>95</v>
      </c>
      <c r="G334" t="s" s="4">
        <v>11371</v>
      </c>
    </row>
    <row r="335" ht="45.0" customHeight="true">
      <c r="A335" t="s" s="4">
        <v>1658</v>
      </c>
      <c r="B335" t="s" s="4">
        <v>11702</v>
      </c>
      <c r="C335" t="s" s="4">
        <v>11370</v>
      </c>
      <c r="D335" t="s" s="4">
        <v>2363</v>
      </c>
      <c r="E335" t="s" s="4">
        <v>2363</v>
      </c>
      <c r="F335" t="s" s="4">
        <v>95</v>
      </c>
      <c r="G335" t="s" s="4">
        <v>11371</v>
      </c>
    </row>
    <row r="336" ht="45.0" customHeight="true">
      <c r="A336" t="s" s="4">
        <v>1662</v>
      </c>
      <c r="B336" t="s" s="4">
        <v>11703</v>
      </c>
      <c r="C336" t="s" s="4">
        <v>11370</v>
      </c>
      <c r="D336" t="s" s="4">
        <v>2363</v>
      </c>
      <c r="E336" t="s" s="4">
        <v>2363</v>
      </c>
      <c r="F336" t="s" s="4">
        <v>95</v>
      </c>
      <c r="G336" t="s" s="4">
        <v>11371</v>
      </c>
    </row>
    <row r="337" ht="45.0" customHeight="true">
      <c r="A337" t="s" s="4">
        <v>1664</v>
      </c>
      <c r="B337" t="s" s="4">
        <v>11704</v>
      </c>
      <c r="C337" t="s" s="4">
        <v>11370</v>
      </c>
      <c r="D337" t="s" s="4">
        <v>2363</v>
      </c>
      <c r="E337" t="s" s="4">
        <v>2363</v>
      </c>
      <c r="F337" t="s" s="4">
        <v>95</v>
      </c>
      <c r="G337" t="s" s="4">
        <v>11371</v>
      </c>
    </row>
    <row r="338" ht="45.0" customHeight="true">
      <c r="A338" t="s" s="4">
        <v>1666</v>
      </c>
      <c r="B338" t="s" s="4">
        <v>11705</v>
      </c>
      <c r="C338" t="s" s="4">
        <v>11370</v>
      </c>
      <c r="D338" t="s" s="4">
        <v>2363</v>
      </c>
      <c r="E338" t="s" s="4">
        <v>2363</v>
      </c>
      <c r="F338" t="s" s="4">
        <v>95</v>
      </c>
      <c r="G338" t="s" s="4">
        <v>11371</v>
      </c>
    </row>
    <row r="339" ht="45.0" customHeight="true">
      <c r="A339" t="s" s="4">
        <v>1670</v>
      </c>
      <c r="B339" t="s" s="4">
        <v>11706</v>
      </c>
      <c r="C339" t="s" s="4">
        <v>11370</v>
      </c>
      <c r="D339" t="s" s="4">
        <v>2363</v>
      </c>
      <c r="E339" t="s" s="4">
        <v>2363</v>
      </c>
      <c r="F339" t="s" s="4">
        <v>95</v>
      </c>
      <c r="G339" t="s" s="4">
        <v>11371</v>
      </c>
    </row>
    <row r="340" ht="45.0" customHeight="true">
      <c r="A340" t="s" s="4">
        <v>1672</v>
      </c>
      <c r="B340" t="s" s="4">
        <v>11707</v>
      </c>
      <c r="C340" t="s" s="4">
        <v>11370</v>
      </c>
      <c r="D340" t="s" s="4">
        <v>2363</v>
      </c>
      <c r="E340" t="s" s="4">
        <v>2363</v>
      </c>
      <c r="F340" t="s" s="4">
        <v>95</v>
      </c>
      <c r="G340" t="s" s="4">
        <v>11371</v>
      </c>
    </row>
    <row r="341" ht="45.0" customHeight="true">
      <c r="A341" t="s" s="4">
        <v>1674</v>
      </c>
      <c r="B341" t="s" s="4">
        <v>11708</v>
      </c>
      <c r="C341" t="s" s="4">
        <v>11370</v>
      </c>
      <c r="D341" t="s" s="4">
        <v>2363</v>
      </c>
      <c r="E341" t="s" s="4">
        <v>2363</v>
      </c>
      <c r="F341" t="s" s="4">
        <v>95</v>
      </c>
      <c r="G341" t="s" s="4">
        <v>11371</v>
      </c>
    </row>
    <row r="342" ht="45.0" customHeight="true">
      <c r="A342" t="s" s="4">
        <v>1677</v>
      </c>
      <c r="B342" t="s" s="4">
        <v>11709</v>
      </c>
      <c r="C342" t="s" s="4">
        <v>11370</v>
      </c>
      <c r="D342" t="s" s="4">
        <v>2363</v>
      </c>
      <c r="E342" t="s" s="4">
        <v>2363</v>
      </c>
      <c r="F342" t="s" s="4">
        <v>95</v>
      </c>
      <c r="G342" t="s" s="4">
        <v>11371</v>
      </c>
    </row>
    <row r="343" ht="45.0" customHeight="true">
      <c r="A343" t="s" s="4">
        <v>1679</v>
      </c>
      <c r="B343" t="s" s="4">
        <v>11710</v>
      </c>
      <c r="C343" t="s" s="4">
        <v>11370</v>
      </c>
      <c r="D343" t="s" s="4">
        <v>2363</v>
      </c>
      <c r="E343" t="s" s="4">
        <v>2363</v>
      </c>
      <c r="F343" t="s" s="4">
        <v>95</v>
      </c>
      <c r="G343" t="s" s="4">
        <v>11371</v>
      </c>
    </row>
    <row r="344" ht="45.0" customHeight="true">
      <c r="A344" t="s" s="4">
        <v>1684</v>
      </c>
      <c r="B344" t="s" s="4">
        <v>11711</v>
      </c>
      <c r="C344" t="s" s="4">
        <v>11370</v>
      </c>
      <c r="D344" t="s" s="4">
        <v>2363</v>
      </c>
      <c r="E344" t="s" s="4">
        <v>2363</v>
      </c>
      <c r="F344" t="s" s="4">
        <v>95</v>
      </c>
      <c r="G344" t="s" s="4">
        <v>11371</v>
      </c>
    </row>
    <row r="345" ht="45.0" customHeight="true">
      <c r="A345" t="s" s="4">
        <v>1687</v>
      </c>
      <c r="B345" t="s" s="4">
        <v>11712</v>
      </c>
      <c r="C345" t="s" s="4">
        <v>11370</v>
      </c>
      <c r="D345" t="s" s="4">
        <v>2363</v>
      </c>
      <c r="E345" t="s" s="4">
        <v>2363</v>
      </c>
      <c r="F345" t="s" s="4">
        <v>95</v>
      </c>
      <c r="G345" t="s" s="4">
        <v>11371</v>
      </c>
    </row>
    <row r="346" ht="45.0" customHeight="true">
      <c r="A346" t="s" s="4">
        <v>1689</v>
      </c>
      <c r="B346" t="s" s="4">
        <v>11713</v>
      </c>
      <c r="C346" t="s" s="4">
        <v>11370</v>
      </c>
      <c r="D346" t="s" s="4">
        <v>2363</v>
      </c>
      <c r="E346" t="s" s="4">
        <v>2363</v>
      </c>
      <c r="F346" t="s" s="4">
        <v>95</v>
      </c>
      <c r="G346" t="s" s="4">
        <v>11371</v>
      </c>
    </row>
    <row r="347" ht="45.0" customHeight="true">
      <c r="A347" t="s" s="4">
        <v>1692</v>
      </c>
      <c r="B347" t="s" s="4">
        <v>11714</v>
      </c>
      <c r="C347" t="s" s="4">
        <v>11370</v>
      </c>
      <c r="D347" t="s" s="4">
        <v>2363</v>
      </c>
      <c r="E347" t="s" s="4">
        <v>2363</v>
      </c>
      <c r="F347" t="s" s="4">
        <v>95</v>
      </c>
      <c r="G347" t="s" s="4">
        <v>11371</v>
      </c>
    </row>
    <row r="348" ht="45.0" customHeight="true">
      <c r="A348" t="s" s="4">
        <v>1694</v>
      </c>
      <c r="B348" t="s" s="4">
        <v>11715</v>
      </c>
      <c r="C348" t="s" s="4">
        <v>11370</v>
      </c>
      <c r="D348" t="s" s="4">
        <v>2363</v>
      </c>
      <c r="E348" t="s" s="4">
        <v>2363</v>
      </c>
      <c r="F348" t="s" s="4">
        <v>95</v>
      </c>
      <c r="G348" t="s" s="4">
        <v>11371</v>
      </c>
    </row>
    <row r="349" ht="45.0" customHeight="true">
      <c r="A349" t="s" s="4">
        <v>1697</v>
      </c>
      <c r="B349" t="s" s="4">
        <v>11716</v>
      </c>
      <c r="C349" t="s" s="4">
        <v>11370</v>
      </c>
      <c r="D349" t="s" s="4">
        <v>2363</v>
      </c>
      <c r="E349" t="s" s="4">
        <v>2363</v>
      </c>
      <c r="F349" t="s" s="4">
        <v>95</v>
      </c>
      <c r="G349" t="s" s="4">
        <v>11371</v>
      </c>
    </row>
    <row r="350" ht="45.0" customHeight="true">
      <c r="A350" t="s" s="4">
        <v>1701</v>
      </c>
      <c r="B350" t="s" s="4">
        <v>11717</v>
      </c>
      <c r="C350" t="s" s="4">
        <v>11370</v>
      </c>
      <c r="D350" t="s" s="4">
        <v>2363</v>
      </c>
      <c r="E350" t="s" s="4">
        <v>2363</v>
      </c>
      <c r="F350" t="s" s="4">
        <v>95</v>
      </c>
      <c r="G350" t="s" s="4">
        <v>11371</v>
      </c>
    </row>
    <row r="351" ht="45.0" customHeight="true">
      <c r="A351" t="s" s="4">
        <v>1703</v>
      </c>
      <c r="B351" t="s" s="4">
        <v>11718</v>
      </c>
      <c r="C351" t="s" s="4">
        <v>11370</v>
      </c>
      <c r="D351" t="s" s="4">
        <v>2363</v>
      </c>
      <c r="E351" t="s" s="4">
        <v>2363</v>
      </c>
      <c r="F351" t="s" s="4">
        <v>95</v>
      </c>
      <c r="G351" t="s" s="4">
        <v>11371</v>
      </c>
    </row>
    <row r="352" ht="45.0" customHeight="true">
      <c r="A352" t="s" s="4">
        <v>1705</v>
      </c>
      <c r="B352" t="s" s="4">
        <v>11719</v>
      </c>
      <c r="C352" t="s" s="4">
        <v>11370</v>
      </c>
      <c r="D352" t="s" s="4">
        <v>2363</v>
      </c>
      <c r="E352" t="s" s="4">
        <v>2363</v>
      </c>
      <c r="F352" t="s" s="4">
        <v>95</v>
      </c>
      <c r="G352" t="s" s="4">
        <v>11371</v>
      </c>
    </row>
    <row r="353" ht="45.0" customHeight="true">
      <c r="A353" t="s" s="4">
        <v>1707</v>
      </c>
      <c r="B353" t="s" s="4">
        <v>11720</v>
      </c>
      <c r="C353" t="s" s="4">
        <v>11370</v>
      </c>
      <c r="D353" t="s" s="4">
        <v>2363</v>
      </c>
      <c r="E353" t="s" s="4">
        <v>2363</v>
      </c>
      <c r="F353" t="s" s="4">
        <v>95</v>
      </c>
      <c r="G353" t="s" s="4">
        <v>11371</v>
      </c>
    </row>
    <row r="354" ht="45.0" customHeight="true">
      <c r="A354" t="s" s="4">
        <v>1709</v>
      </c>
      <c r="B354" t="s" s="4">
        <v>11721</v>
      </c>
      <c r="C354" t="s" s="4">
        <v>11370</v>
      </c>
      <c r="D354" t="s" s="4">
        <v>2363</v>
      </c>
      <c r="E354" t="s" s="4">
        <v>2363</v>
      </c>
      <c r="F354" t="s" s="4">
        <v>95</v>
      </c>
      <c r="G354" t="s" s="4">
        <v>11371</v>
      </c>
    </row>
    <row r="355" ht="45.0" customHeight="true">
      <c r="A355" t="s" s="4">
        <v>1711</v>
      </c>
      <c r="B355" t="s" s="4">
        <v>11722</v>
      </c>
      <c r="C355" t="s" s="4">
        <v>11370</v>
      </c>
      <c r="D355" t="s" s="4">
        <v>2363</v>
      </c>
      <c r="E355" t="s" s="4">
        <v>2363</v>
      </c>
      <c r="F355" t="s" s="4">
        <v>95</v>
      </c>
      <c r="G355" t="s" s="4">
        <v>11371</v>
      </c>
    </row>
    <row r="356" ht="45.0" customHeight="true">
      <c r="A356" t="s" s="4">
        <v>1713</v>
      </c>
      <c r="B356" t="s" s="4">
        <v>11723</v>
      </c>
      <c r="C356" t="s" s="4">
        <v>11370</v>
      </c>
      <c r="D356" t="s" s="4">
        <v>2363</v>
      </c>
      <c r="E356" t="s" s="4">
        <v>2363</v>
      </c>
      <c r="F356" t="s" s="4">
        <v>95</v>
      </c>
      <c r="G356" t="s" s="4">
        <v>11371</v>
      </c>
    </row>
    <row r="357" ht="45.0" customHeight="true">
      <c r="A357" t="s" s="4">
        <v>1715</v>
      </c>
      <c r="B357" t="s" s="4">
        <v>11724</v>
      </c>
      <c r="C357" t="s" s="4">
        <v>11370</v>
      </c>
      <c r="D357" t="s" s="4">
        <v>2363</v>
      </c>
      <c r="E357" t="s" s="4">
        <v>2363</v>
      </c>
      <c r="F357" t="s" s="4">
        <v>95</v>
      </c>
      <c r="G357" t="s" s="4">
        <v>11371</v>
      </c>
    </row>
    <row r="358" ht="45.0" customHeight="true">
      <c r="A358" t="s" s="4">
        <v>1717</v>
      </c>
      <c r="B358" t="s" s="4">
        <v>11725</v>
      </c>
      <c r="C358" t="s" s="4">
        <v>11370</v>
      </c>
      <c r="D358" t="s" s="4">
        <v>2363</v>
      </c>
      <c r="E358" t="s" s="4">
        <v>2363</v>
      </c>
      <c r="F358" t="s" s="4">
        <v>95</v>
      </c>
      <c r="G358" t="s" s="4">
        <v>11371</v>
      </c>
    </row>
    <row r="359" ht="45.0" customHeight="true">
      <c r="A359" t="s" s="4">
        <v>1719</v>
      </c>
      <c r="B359" t="s" s="4">
        <v>11726</v>
      </c>
      <c r="C359" t="s" s="4">
        <v>11370</v>
      </c>
      <c r="D359" t="s" s="4">
        <v>2363</v>
      </c>
      <c r="E359" t="s" s="4">
        <v>2363</v>
      </c>
      <c r="F359" t="s" s="4">
        <v>95</v>
      </c>
      <c r="G359" t="s" s="4">
        <v>11371</v>
      </c>
    </row>
    <row r="360" ht="45.0" customHeight="true">
      <c r="A360" t="s" s="4">
        <v>1721</v>
      </c>
      <c r="B360" t="s" s="4">
        <v>11727</v>
      </c>
      <c r="C360" t="s" s="4">
        <v>11370</v>
      </c>
      <c r="D360" t="s" s="4">
        <v>2363</v>
      </c>
      <c r="E360" t="s" s="4">
        <v>2363</v>
      </c>
      <c r="F360" t="s" s="4">
        <v>95</v>
      </c>
      <c r="G360" t="s" s="4">
        <v>11371</v>
      </c>
    </row>
    <row r="361" ht="45.0" customHeight="true">
      <c r="A361" t="s" s="4">
        <v>1723</v>
      </c>
      <c r="B361" t="s" s="4">
        <v>11728</v>
      </c>
      <c r="C361" t="s" s="4">
        <v>11370</v>
      </c>
      <c r="D361" t="s" s="4">
        <v>2363</v>
      </c>
      <c r="E361" t="s" s="4">
        <v>2363</v>
      </c>
      <c r="F361" t="s" s="4">
        <v>95</v>
      </c>
      <c r="G361" t="s" s="4">
        <v>11371</v>
      </c>
    </row>
    <row r="362" ht="45.0" customHeight="true">
      <c r="A362" t="s" s="4">
        <v>1725</v>
      </c>
      <c r="B362" t="s" s="4">
        <v>11729</v>
      </c>
      <c r="C362" t="s" s="4">
        <v>11370</v>
      </c>
      <c r="D362" t="s" s="4">
        <v>2363</v>
      </c>
      <c r="E362" t="s" s="4">
        <v>2363</v>
      </c>
      <c r="F362" t="s" s="4">
        <v>95</v>
      </c>
      <c r="G362" t="s" s="4">
        <v>11371</v>
      </c>
    </row>
    <row r="363" ht="45.0" customHeight="true">
      <c r="A363" t="s" s="4">
        <v>1727</v>
      </c>
      <c r="B363" t="s" s="4">
        <v>11730</v>
      </c>
      <c r="C363" t="s" s="4">
        <v>11370</v>
      </c>
      <c r="D363" t="s" s="4">
        <v>2363</v>
      </c>
      <c r="E363" t="s" s="4">
        <v>2363</v>
      </c>
      <c r="F363" t="s" s="4">
        <v>95</v>
      </c>
      <c r="G363" t="s" s="4">
        <v>11371</v>
      </c>
    </row>
    <row r="364" ht="45.0" customHeight="true">
      <c r="A364" t="s" s="4">
        <v>1729</v>
      </c>
      <c r="B364" t="s" s="4">
        <v>11731</v>
      </c>
      <c r="C364" t="s" s="4">
        <v>11370</v>
      </c>
      <c r="D364" t="s" s="4">
        <v>2363</v>
      </c>
      <c r="E364" t="s" s="4">
        <v>2363</v>
      </c>
      <c r="F364" t="s" s="4">
        <v>95</v>
      </c>
      <c r="G364" t="s" s="4">
        <v>11371</v>
      </c>
    </row>
    <row r="365" ht="45.0" customHeight="true">
      <c r="A365" t="s" s="4">
        <v>1731</v>
      </c>
      <c r="B365" t="s" s="4">
        <v>11732</v>
      </c>
      <c r="C365" t="s" s="4">
        <v>11370</v>
      </c>
      <c r="D365" t="s" s="4">
        <v>2363</v>
      </c>
      <c r="E365" t="s" s="4">
        <v>2363</v>
      </c>
      <c r="F365" t="s" s="4">
        <v>95</v>
      </c>
      <c r="G365" t="s" s="4">
        <v>11371</v>
      </c>
    </row>
    <row r="366" ht="45.0" customHeight="true">
      <c r="A366" t="s" s="4">
        <v>1733</v>
      </c>
      <c r="B366" t="s" s="4">
        <v>11733</v>
      </c>
      <c r="C366" t="s" s="4">
        <v>11370</v>
      </c>
      <c r="D366" t="s" s="4">
        <v>2363</v>
      </c>
      <c r="E366" t="s" s="4">
        <v>2363</v>
      </c>
      <c r="F366" t="s" s="4">
        <v>95</v>
      </c>
      <c r="G366" t="s" s="4">
        <v>11371</v>
      </c>
    </row>
    <row r="367" ht="45.0" customHeight="true">
      <c r="A367" t="s" s="4">
        <v>1735</v>
      </c>
      <c r="B367" t="s" s="4">
        <v>11734</v>
      </c>
      <c r="C367" t="s" s="4">
        <v>11370</v>
      </c>
      <c r="D367" t="s" s="4">
        <v>2363</v>
      </c>
      <c r="E367" t="s" s="4">
        <v>2363</v>
      </c>
      <c r="F367" t="s" s="4">
        <v>95</v>
      </c>
      <c r="G367" t="s" s="4">
        <v>11371</v>
      </c>
    </row>
    <row r="368" ht="45.0" customHeight="true">
      <c r="A368" t="s" s="4">
        <v>1737</v>
      </c>
      <c r="B368" t="s" s="4">
        <v>11735</v>
      </c>
      <c r="C368" t="s" s="4">
        <v>11370</v>
      </c>
      <c r="D368" t="s" s="4">
        <v>2363</v>
      </c>
      <c r="E368" t="s" s="4">
        <v>2363</v>
      </c>
      <c r="F368" t="s" s="4">
        <v>95</v>
      </c>
      <c r="G368" t="s" s="4">
        <v>11371</v>
      </c>
    </row>
    <row r="369" ht="45.0" customHeight="true">
      <c r="A369" t="s" s="4">
        <v>1739</v>
      </c>
      <c r="B369" t="s" s="4">
        <v>11736</v>
      </c>
      <c r="C369" t="s" s="4">
        <v>11370</v>
      </c>
      <c r="D369" t="s" s="4">
        <v>2363</v>
      </c>
      <c r="E369" t="s" s="4">
        <v>2363</v>
      </c>
      <c r="F369" t="s" s="4">
        <v>95</v>
      </c>
      <c r="G369" t="s" s="4">
        <v>11371</v>
      </c>
    </row>
    <row r="370" ht="45.0" customHeight="true">
      <c r="A370" t="s" s="4">
        <v>1741</v>
      </c>
      <c r="B370" t="s" s="4">
        <v>11737</v>
      </c>
      <c r="C370" t="s" s="4">
        <v>11370</v>
      </c>
      <c r="D370" t="s" s="4">
        <v>2363</v>
      </c>
      <c r="E370" t="s" s="4">
        <v>2363</v>
      </c>
      <c r="F370" t="s" s="4">
        <v>95</v>
      </c>
      <c r="G370" t="s" s="4">
        <v>11371</v>
      </c>
    </row>
    <row r="371" ht="45.0" customHeight="true">
      <c r="A371" t="s" s="4">
        <v>1743</v>
      </c>
      <c r="B371" t="s" s="4">
        <v>11738</v>
      </c>
      <c r="C371" t="s" s="4">
        <v>11370</v>
      </c>
      <c r="D371" t="s" s="4">
        <v>2363</v>
      </c>
      <c r="E371" t="s" s="4">
        <v>2363</v>
      </c>
      <c r="F371" t="s" s="4">
        <v>95</v>
      </c>
      <c r="G371" t="s" s="4">
        <v>11371</v>
      </c>
    </row>
    <row r="372" ht="45.0" customHeight="true">
      <c r="A372" t="s" s="4">
        <v>1745</v>
      </c>
      <c r="B372" t="s" s="4">
        <v>11739</v>
      </c>
      <c r="C372" t="s" s="4">
        <v>11370</v>
      </c>
      <c r="D372" t="s" s="4">
        <v>2363</v>
      </c>
      <c r="E372" t="s" s="4">
        <v>2363</v>
      </c>
      <c r="F372" t="s" s="4">
        <v>95</v>
      </c>
      <c r="G372" t="s" s="4">
        <v>11371</v>
      </c>
    </row>
    <row r="373" ht="45.0" customHeight="true">
      <c r="A373" t="s" s="4">
        <v>1747</v>
      </c>
      <c r="B373" t="s" s="4">
        <v>11740</v>
      </c>
      <c r="C373" t="s" s="4">
        <v>11370</v>
      </c>
      <c r="D373" t="s" s="4">
        <v>2363</v>
      </c>
      <c r="E373" t="s" s="4">
        <v>2363</v>
      </c>
      <c r="F373" t="s" s="4">
        <v>95</v>
      </c>
      <c r="G373" t="s" s="4">
        <v>11371</v>
      </c>
    </row>
    <row r="374" ht="45.0" customHeight="true">
      <c r="A374" t="s" s="4">
        <v>1749</v>
      </c>
      <c r="B374" t="s" s="4">
        <v>11741</v>
      </c>
      <c r="C374" t="s" s="4">
        <v>11370</v>
      </c>
      <c r="D374" t="s" s="4">
        <v>2363</v>
      </c>
      <c r="E374" t="s" s="4">
        <v>2363</v>
      </c>
      <c r="F374" t="s" s="4">
        <v>95</v>
      </c>
      <c r="G374" t="s" s="4">
        <v>11371</v>
      </c>
    </row>
    <row r="375" ht="45.0" customHeight="true">
      <c r="A375" t="s" s="4">
        <v>1751</v>
      </c>
      <c r="B375" t="s" s="4">
        <v>11742</v>
      </c>
      <c r="C375" t="s" s="4">
        <v>11370</v>
      </c>
      <c r="D375" t="s" s="4">
        <v>2363</v>
      </c>
      <c r="E375" t="s" s="4">
        <v>2363</v>
      </c>
      <c r="F375" t="s" s="4">
        <v>95</v>
      </c>
      <c r="G375" t="s" s="4">
        <v>11371</v>
      </c>
    </row>
    <row r="376" ht="45.0" customHeight="true">
      <c r="A376" t="s" s="4">
        <v>1753</v>
      </c>
      <c r="B376" t="s" s="4">
        <v>11743</v>
      </c>
      <c r="C376" t="s" s="4">
        <v>11370</v>
      </c>
      <c r="D376" t="s" s="4">
        <v>2363</v>
      </c>
      <c r="E376" t="s" s="4">
        <v>2363</v>
      </c>
      <c r="F376" t="s" s="4">
        <v>95</v>
      </c>
      <c r="G376" t="s" s="4">
        <v>11371</v>
      </c>
    </row>
    <row r="377" ht="45.0" customHeight="true">
      <c r="A377" t="s" s="4">
        <v>1755</v>
      </c>
      <c r="B377" t="s" s="4">
        <v>11744</v>
      </c>
      <c r="C377" t="s" s="4">
        <v>11370</v>
      </c>
      <c r="D377" t="s" s="4">
        <v>2363</v>
      </c>
      <c r="E377" t="s" s="4">
        <v>2363</v>
      </c>
      <c r="F377" t="s" s="4">
        <v>95</v>
      </c>
      <c r="G377" t="s" s="4">
        <v>11371</v>
      </c>
    </row>
    <row r="378" ht="45.0" customHeight="true">
      <c r="A378" t="s" s="4">
        <v>1757</v>
      </c>
      <c r="B378" t="s" s="4">
        <v>11745</v>
      </c>
      <c r="C378" t="s" s="4">
        <v>11370</v>
      </c>
      <c r="D378" t="s" s="4">
        <v>2363</v>
      </c>
      <c r="E378" t="s" s="4">
        <v>2363</v>
      </c>
      <c r="F378" t="s" s="4">
        <v>95</v>
      </c>
      <c r="G378" t="s" s="4">
        <v>11371</v>
      </c>
    </row>
    <row r="379" ht="45.0" customHeight="true">
      <c r="A379" t="s" s="4">
        <v>1759</v>
      </c>
      <c r="B379" t="s" s="4">
        <v>11746</v>
      </c>
      <c r="C379" t="s" s="4">
        <v>11370</v>
      </c>
      <c r="D379" t="s" s="4">
        <v>2363</v>
      </c>
      <c r="E379" t="s" s="4">
        <v>2363</v>
      </c>
      <c r="F379" t="s" s="4">
        <v>95</v>
      </c>
      <c r="G379" t="s" s="4">
        <v>11371</v>
      </c>
    </row>
    <row r="380" ht="45.0" customHeight="true">
      <c r="A380" t="s" s="4">
        <v>1761</v>
      </c>
      <c r="B380" t="s" s="4">
        <v>11747</v>
      </c>
      <c r="C380" t="s" s="4">
        <v>11370</v>
      </c>
      <c r="D380" t="s" s="4">
        <v>2363</v>
      </c>
      <c r="E380" t="s" s="4">
        <v>2363</v>
      </c>
      <c r="F380" t="s" s="4">
        <v>95</v>
      </c>
      <c r="G380" t="s" s="4">
        <v>11371</v>
      </c>
    </row>
    <row r="381" ht="45.0" customHeight="true">
      <c r="A381" t="s" s="4">
        <v>1763</v>
      </c>
      <c r="B381" t="s" s="4">
        <v>11748</v>
      </c>
      <c r="C381" t="s" s="4">
        <v>11370</v>
      </c>
      <c r="D381" t="s" s="4">
        <v>2363</v>
      </c>
      <c r="E381" t="s" s="4">
        <v>2363</v>
      </c>
      <c r="F381" t="s" s="4">
        <v>95</v>
      </c>
      <c r="G381" t="s" s="4">
        <v>11371</v>
      </c>
    </row>
    <row r="382" ht="45.0" customHeight="true">
      <c r="A382" t="s" s="4">
        <v>1765</v>
      </c>
      <c r="B382" t="s" s="4">
        <v>11749</v>
      </c>
      <c r="C382" t="s" s="4">
        <v>11370</v>
      </c>
      <c r="D382" t="s" s="4">
        <v>2363</v>
      </c>
      <c r="E382" t="s" s="4">
        <v>2363</v>
      </c>
      <c r="F382" t="s" s="4">
        <v>95</v>
      </c>
      <c r="G382" t="s" s="4">
        <v>11371</v>
      </c>
    </row>
    <row r="383" ht="45.0" customHeight="true">
      <c r="A383" t="s" s="4">
        <v>1767</v>
      </c>
      <c r="B383" t="s" s="4">
        <v>11750</v>
      </c>
      <c r="C383" t="s" s="4">
        <v>11370</v>
      </c>
      <c r="D383" t="s" s="4">
        <v>2363</v>
      </c>
      <c r="E383" t="s" s="4">
        <v>2363</v>
      </c>
      <c r="F383" t="s" s="4">
        <v>95</v>
      </c>
      <c r="G383" t="s" s="4">
        <v>11371</v>
      </c>
    </row>
    <row r="384" ht="45.0" customHeight="true">
      <c r="A384" t="s" s="4">
        <v>1769</v>
      </c>
      <c r="B384" t="s" s="4">
        <v>11751</v>
      </c>
      <c r="C384" t="s" s="4">
        <v>11370</v>
      </c>
      <c r="D384" t="s" s="4">
        <v>2363</v>
      </c>
      <c r="E384" t="s" s="4">
        <v>2363</v>
      </c>
      <c r="F384" t="s" s="4">
        <v>95</v>
      </c>
      <c r="G384" t="s" s="4">
        <v>11371</v>
      </c>
    </row>
    <row r="385" ht="45.0" customHeight="true">
      <c r="A385" t="s" s="4">
        <v>1771</v>
      </c>
      <c r="B385" t="s" s="4">
        <v>11752</v>
      </c>
      <c r="C385" t="s" s="4">
        <v>11370</v>
      </c>
      <c r="D385" t="s" s="4">
        <v>2363</v>
      </c>
      <c r="E385" t="s" s="4">
        <v>2363</v>
      </c>
      <c r="F385" t="s" s="4">
        <v>95</v>
      </c>
      <c r="G385" t="s" s="4">
        <v>11371</v>
      </c>
    </row>
    <row r="386" ht="45.0" customHeight="true">
      <c r="A386" t="s" s="4">
        <v>1773</v>
      </c>
      <c r="B386" t="s" s="4">
        <v>11753</v>
      </c>
      <c r="C386" t="s" s="4">
        <v>11370</v>
      </c>
      <c r="D386" t="s" s="4">
        <v>2363</v>
      </c>
      <c r="E386" t="s" s="4">
        <v>2363</v>
      </c>
      <c r="F386" t="s" s="4">
        <v>95</v>
      </c>
      <c r="G386" t="s" s="4">
        <v>11371</v>
      </c>
    </row>
    <row r="387" ht="45.0" customHeight="true">
      <c r="A387" t="s" s="4">
        <v>1775</v>
      </c>
      <c r="B387" t="s" s="4">
        <v>11754</v>
      </c>
      <c r="C387" t="s" s="4">
        <v>11370</v>
      </c>
      <c r="D387" t="s" s="4">
        <v>2363</v>
      </c>
      <c r="E387" t="s" s="4">
        <v>2363</v>
      </c>
      <c r="F387" t="s" s="4">
        <v>95</v>
      </c>
      <c r="G387" t="s" s="4">
        <v>11371</v>
      </c>
    </row>
    <row r="388" ht="45.0" customHeight="true">
      <c r="A388" t="s" s="4">
        <v>1777</v>
      </c>
      <c r="B388" t="s" s="4">
        <v>11755</v>
      </c>
      <c r="C388" t="s" s="4">
        <v>11370</v>
      </c>
      <c r="D388" t="s" s="4">
        <v>2363</v>
      </c>
      <c r="E388" t="s" s="4">
        <v>2363</v>
      </c>
      <c r="F388" t="s" s="4">
        <v>95</v>
      </c>
      <c r="G388" t="s" s="4">
        <v>11371</v>
      </c>
    </row>
    <row r="389" ht="45.0" customHeight="true">
      <c r="A389" t="s" s="4">
        <v>1779</v>
      </c>
      <c r="B389" t="s" s="4">
        <v>11756</v>
      </c>
      <c r="C389" t="s" s="4">
        <v>11370</v>
      </c>
      <c r="D389" t="s" s="4">
        <v>2363</v>
      </c>
      <c r="E389" t="s" s="4">
        <v>2363</v>
      </c>
      <c r="F389" t="s" s="4">
        <v>95</v>
      </c>
      <c r="G389" t="s" s="4">
        <v>11371</v>
      </c>
    </row>
    <row r="390" ht="45.0" customHeight="true">
      <c r="A390" t="s" s="4">
        <v>1781</v>
      </c>
      <c r="B390" t="s" s="4">
        <v>11757</v>
      </c>
      <c r="C390" t="s" s="4">
        <v>11370</v>
      </c>
      <c r="D390" t="s" s="4">
        <v>2363</v>
      </c>
      <c r="E390" t="s" s="4">
        <v>2363</v>
      </c>
      <c r="F390" t="s" s="4">
        <v>95</v>
      </c>
      <c r="G390" t="s" s="4">
        <v>11371</v>
      </c>
    </row>
    <row r="391" ht="45.0" customHeight="true">
      <c r="A391" t="s" s="4">
        <v>1783</v>
      </c>
      <c r="B391" t="s" s="4">
        <v>11758</v>
      </c>
      <c r="C391" t="s" s="4">
        <v>11370</v>
      </c>
      <c r="D391" t="s" s="4">
        <v>2363</v>
      </c>
      <c r="E391" t="s" s="4">
        <v>2363</v>
      </c>
      <c r="F391" t="s" s="4">
        <v>95</v>
      </c>
      <c r="G391" t="s" s="4">
        <v>11371</v>
      </c>
    </row>
    <row r="392" ht="45.0" customHeight="true">
      <c r="A392" t="s" s="4">
        <v>1785</v>
      </c>
      <c r="B392" t="s" s="4">
        <v>11759</v>
      </c>
      <c r="C392" t="s" s="4">
        <v>11370</v>
      </c>
      <c r="D392" t="s" s="4">
        <v>2363</v>
      </c>
      <c r="E392" t="s" s="4">
        <v>2363</v>
      </c>
      <c r="F392" t="s" s="4">
        <v>95</v>
      </c>
      <c r="G392" t="s" s="4">
        <v>11371</v>
      </c>
    </row>
    <row r="393" ht="45.0" customHeight="true">
      <c r="A393" t="s" s="4">
        <v>1787</v>
      </c>
      <c r="B393" t="s" s="4">
        <v>11760</v>
      </c>
      <c r="C393" t="s" s="4">
        <v>11370</v>
      </c>
      <c r="D393" t="s" s="4">
        <v>2363</v>
      </c>
      <c r="E393" t="s" s="4">
        <v>2363</v>
      </c>
      <c r="F393" t="s" s="4">
        <v>95</v>
      </c>
      <c r="G393" t="s" s="4">
        <v>11371</v>
      </c>
    </row>
    <row r="394" ht="45.0" customHeight="true">
      <c r="A394" t="s" s="4">
        <v>1789</v>
      </c>
      <c r="B394" t="s" s="4">
        <v>11761</v>
      </c>
      <c r="C394" t="s" s="4">
        <v>11370</v>
      </c>
      <c r="D394" t="s" s="4">
        <v>2363</v>
      </c>
      <c r="E394" t="s" s="4">
        <v>2363</v>
      </c>
      <c r="F394" t="s" s="4">
        <v>95</v>
      </c>
      <c r="G394" t="s" s="4">
        <v>11371</v>
      </c>
    </row>
    <row r="395" ht="45.0" customHeight="true">
      <c r="A395" t="s" s="4">
        <v>1791</v>
      </c>
      <c r="B395" t="s" s="4">
        <v>11762</v>
      </c>
      <c r="C395" t="s" s="4">
        <v>11370</v>
      </c>
      <c r="D395" t="s" s="4">
        <v>2363</v>
      </c>
      <c r="E395" t="s" s="4">
        <v>2363</v>
      </c>
      <c r="F395" t="s" s="4">
        <v>95</v>
      </c>
      <c r="G395" t="s" s="4">
        <v>11371</v>
      </c>
    </row>
    <row r="396" ht="45.0" customHeight="true">
      <c r="A396" t="s" s="4">
        <v>1793</v>
      </c>
      <c r="B396" t="s" s="4">
        <v>11763</v>
      </c>
      <c r="C396" t="s" s="4">
        <v>11370</v>
      </c>
      <c r="D396" t="s" s="4">
        <v>2363</v>
      </c>
      <c r="E396" t="s" s="4">
        <v>2363</v>
      </c>
      <c r="F396" t="s" s="4">
        <v>95</v>
      </c>
      <c r="G396" t="s" s="4">
        <v>11371</v>
      </c>
    </row>
    <row r="397" ht="45.0" customHeight="true">
      <c r="A397" t="s" s="4">
        <v>1795</v>
      </c>
      <c r="B397" t="s" s="4">
        <v>11764</v>
      </c>
      <c r="C397" t="s" s="4">
        <v>11370</v>
      </c>
      <c r="D397" t="s" s="4">
        <v>2363</v>
      </c>
      <c r="E397" t="s" s="4">
        <v>2363</v>
      </c>
      <c r="F397" t="s" s="4">
        <v>95</v>
      </c>
      <c r="G397" t="s" s="4">
        <v>11371</v>
      </c>
    </row>
    <row r="398" ht="45.0" customHeight="true">
      <c r="A398" t="s" s="4">
        <v>1797</v>
      </c>
      <c r="B398" t="s" s="4">
        <v>11765</v>
      </c>
      <c r="C398" t="s" s="4">
        <v>11370</v>
      </c>
      <c r="D398" t="s" s="4">
        <v>2363</v>
      </c>
      <c r="E398" t="s" s="4">
        <v>2363</v>
      </c>
      <c r="F398" t="s" s="4">
        <v>95</v>
      </c>
      <c r="G398" t="s" s="4">
        <v>11371</v>
      </c>
    </row>
    <row r="399" ht="45.0" customHeight="true">
      <c r="A399" t="s" s="4">
        <v>1799</v>
      </c>
      <c r="B399" t="s" s="4">
        <v>11766</v>
      </c>
      <c r="C399" t="s" s="4">
        <v>11370</v>
      </c>
      <c r="D399" t="s" s="4">
        <v>2363</v>
      </c>
      <c r="E399" t="s" s="4">
        <v>2363</v>
      </c>
      <c r="F399" t="s" s="4">
        <v>95</v>
      </c>
      <c r="G399" t="s" s="4">
        <v>11371</v>
      </c>
    </row>
    <row r="400" ht="45.0" customHeight="true">
      <c r="A400" t="s" s="4">
        <v>1801</v>
      </c>
      <c r="B400" t="s" s="4">
        <v>11767</v>
      </c>
      <c r="C400" t="s" s="4">
        <v>11370</v>
      </c>
      <c r="D400" t="s" s="4">
        <v>2363</v>
      </c>
      <c r="E400" t="s" s="4">
        <v>2363</v>
      </c>
      <c r="F400" t="s" s="4">
        <v>95</v>
      </c>
      <c r="G400" t="s" s="4">
        <v>11371</v>
      </c>
    </row>
    <row r="401" ht="45.0" customHeight="true">
      <c r="A401" t="s" s="4">
        <v>1803</v>
      </c>
      <c r="B401" t="s" s="4">
        <v>11768</v>
      </c>
      <c r="C401" t="s" s="4">
        <v>11370</v>
      </c>
      <c r="D401" t="s" s="4">
        <v>2363</v>
      </c>
      <c r="E401" t="s" s="4">
        <v>2363</v>
      </c>
      <c r="F401" t="s" s="4">
        <v>95</v>
      </c>
      <c r="G401" t="s" s="4">
        <v>11371</v>
      </c>
    </row>
    <row r="402" ht="45.0" customHeight="true">
      <c r="A402" t="s" s="4">
        <v>1805</v>
      </c>
      <c r="B402" t="s" s="4">
        <v>11769</v>
      </c>
      <c r="C402" t="s" s="4">
        <v>11370</v>
      </c>
      <c r="D402" t="s" s="4">
        <v>2363</v>
      </c>
      <c r="E402" t="s" s="4">
        <v>2363</v>
      </c>
      <c r="F402" t="s" s="4">
        <v>95</v>
      </c>
      <c r="G402" t="s" s="4">
        <v>11371</v>
      </c>
    </row>
    <row r="403" ht="45.0" customHeight="true">
      <c r="A403" t="s" s="4">
        <v>1807</v>
      </c>
      <c r="B403" t="s" s="4">
        <v>11770</v>
      </c>
      <c r="C403" t="s" s="4">
        <v>11370</v>
      </c>
      <c r="D403" t="s" s="4">
        <v>2363</v>
      </c>
      <c r="E403" t="s" s="4">
        <v>2363</v>
      </c>
      <c r="F403" t="s" s="4">
        <v>95</v>
      </c>
      <c r="G403" t="s" s="4">
        <v>11371</v>
      </c>
    </row>
    <row r="404" ht="45.0" customHeight="true">
      <c r="A404" t="s" s="4">
        <v>1809</v>
      </c>
      <c r="B404" t="s" s="4">
        <v>11771</v>
      </c>
      <c r="C404" t="s" s="4">
        <v>11370</v>
      </c>
      <c r="D404" t="s" s="4">
        <v>2363</v>
      </c>
      <c r="E404" t="s" s="4">
        <v>2363</v>
      </c>
      <c r="F404" t="s" s="4">
        <v>95</v>
      </c>
      <c r="G404" t="s" s="4">
        <v>11371</v>
      </c>
    </row>
    <row r="405" ht="45.0" customHeight="true">
      <c r="A405" t="s" s="4">
        <v>1811</v>
      </c>
      <c r="B405" t="s" s="4">
        <v>11772</v>
      </c>
      <c r="C405" t="s" s="4">
        <v>11370</v>
      </c>
      <c r="D405" t="s" s="4">
        <v>2363</v>
      </c>
      <c r="E405" t="s" s="4">
        <v>2363</v>
      </c>
      <c r="F405" t="s" s="4">
        <v>95</v>
      </c>
      <c r="G405" t="s" s="4">
        <v>11371</v>
      </c>
    </row>
    <row r="406" ht="45.0" customHeight="true">
      <c r="A406" t="s" s="4">
        <v>1813</v>
      </c>
      <c r="B406" t="s" s="4">
        <v>11773</v>
      </c>
      <c r="C406" t="s" s="4">
        <v>11370</v>
      </c>
      <c r="D406" t="s" s="4">
        <v>2363</v>
      </c>
      <c r="E406" t="s" s="4">
        <v>2363</v>
      </c>
      <c r="F406" t="s" s="4">
        <v>95</v>
      </c>
      <c r="G406" t="s" s="4">
        <v>11371</v>
      </c>
    </row>
    <row r="407" ht="45.0" customHeight="true">
      <c r="A407" t="s" s="4">
        <v>1815</v>
      </c>
      <c r="B407" t="s" s="4">
        <v>11774</v>
      </c>
      <c r="C407" t="s" s="4">
        <v>11370</v>
      </c>
      <c r="D407" t="s" s="4">
        <v>2363</v>
      </c>
      <c r="E407" t="s" s="4">
        <v>2363</v>
      </c>
      <c r="F407" t="s" s="4">
        <v>95</v>
      </c>
      <c r="G407" t="s" s="4">
        <v>11371</v>
      </c>
    </row>
    <row r="408" ht="45.0" customHeight="true">
      <c r="A408" t="s" s="4">
        <v>1817</v>
      </c>
      <c r="B408" t="s" s="4">
        <v>11775</v>
      </c>
      <c r="C408" t="s" s="4">
        <v>11370</v>
      </c>
      <c r="D408" t="s" s="4">
        <v>2363</v>
      </c>
      <c r="E408" t="s" s="4">
        <v>2363</v>
      </c>
      <c r="F408" t="s" s="4">
        <v>95</v>
      </c>
      <c r="G408" t="s" s="4">
        <v>11371</v>
      </c>
    </row>
    <row r="409" ht="45.0" customHeight="true">
      <c r="A409" t="s" s="4">
        <v>1819</v>
      </c>
      <c r="B409" t="s" s="4">
        <v>11776</v>
      </c>
      <c r="C409" t="s" s="4">
        <v>11370</v>
      </c>
      <c r="D409" t="s" s="4">
        <v>2363</v>
      </c>
      <c r="E409" t="s" s="4">
        <v>2363</v>
      </c>
      <c r="F409" t="s" s="4">
        <v>95</v>
      </c>
      <c r="G409" t="s" s="4">
        <v>11371</v>
      </c>
    </row>
    <row r="410" ht="45.0" customHeight="true">
      <c r="A410" t="s" s="4">
        <v>1821</v>
      </c>
      <c r="B410" t="s" s="4">
        <v>11777</v>
      </c>
      <c r="C410" t="s" s="4">
        <v>11370</v>
      </c>
      <c r="D410" t="s" s="4">
        <v>2363</v>
      </c>
      <c r="E410" t="s" s="4">
        <v>2363</v>
      </c>
      <c r="F410" t="s" s="4">
        <v>95</v>
      </c>
      <c r="G410" t="s" s="4">
        <v>11371</v>
      </c>
    </row>
    <row r="411" ht="45.0" customHeight="true">
      <c r="A411" t="s" s="4">
        <v>1823</v>
      </c>
      <c r="B411" t="s" s="4">
        <v>11778</v>
      </c>
      <c r="C411" t="s" s="4">
        <v>11370</v>
      </c>
      <c r="D411" t="s" s="4">
        <v>2363</v>
      </c>
      <c r="E411" t="s" s="4">
        <v>2363</v>
      </c>
      <c r="F411" t="s" s="4">
        <v>95</v>
      </c>
      <c r="G411" t="s" s="4">
        <v>11371</v>
      </c>
    </row>
    <row r="412" ht="45.0" customHeight="true">
      <c r="A412" t="s" s="4">
        <v>1825</v>
      </c>
      <c r="B412" t="s" s="4">
        <v>11779</v>
      </c>
      <c r="C412" t="s" s="4">
        <v>11370</v>
      </c>
      <c r="D412" t="s" s="4">
        <v>2363</v>
      </c>
      <c r="E412" t="s" s="4">
        <v>2363</v>
      </c>
      <c r="F412" t="s" s="4">
        <v>95</v>
      </c>
      <c r="G412" t="s" s="4">
        <v>11371</v>
      </c>
    </row>
    <row r="413" ht="45.0" customHeight="true">
      <c r="A413" t="s" s="4">
        <v>1827</v>
      </c>
      <c r="B413" t="s" s="4">
        <v>11780</v>
      </c>
      <c r="C413" t="s" s="4">
        <v>11370</v>
      </c>
      <c r="D413" t="s" s="4">
        <v>2363</v>
      </c>
      <c r="E413" t="s" s="4">
        <v>2363</v>
      </c>
      <c r="F413" t="s" s="4">
        <v>95</v>
      </c>
      <c r="G413" t="s" s="4">
        <v>11371</v>
      </c>
    </row>
    <row r="414" ht="45.0" customHeight="true">
      <c r="A414" t="s" s="4">
        <v>1829</v>
      </c>
      <c r="B414" t="s" s="4">
        <v>11781</v>
      </c>
      <c r="C414" t="s" s="4">
        <v>11370</v>
      </c>
      <c r="D414" t="s" s="4">
        <v>2363</v>
      </c>
      <c r="E414" t="s" s="4">
        <v>2363</v>
      </c>
      <c r="F414" t="s" s="4">
        <v>95</v>
      </c>
      <c r="G414" t="s" s="4">
        <v>11371</v>
      </c>
    </row>
    <row r="415" ht="45.0" customHeight="true">
      <c r="A415" t="s" s="4">
        <v>1831</v>
      </c>
      <c r="B415" t="s" s="4">
        <v>11782</v>
      </c>
      <c r="C415" t="s" s="4">
        <v>11370</v>
      </c>
      <c r="D415" t="s" s="4">
        <v>2363</v>
      </c>
      <c r="E415" t="s" s="4">
        <v>2363</v>
      </c>
      <c r="F415" t="s" s="4">
        <v>95</v>
      </c>
      <c r="G415" t="s" s="4">
        <v>11371</v>
      </c>
    </row>
    <row r="416" ht="45.0" customHeight="true">
      <c r="A416" t="s" s="4">
        <v>1833</v>
      </c>
      <c r="B416" t="s" s="4">
        <v>11783</v>
      </c>
      <c r="C416" t="s" s="4">
        <v>11370</v>
      </c>
      <c r="D416" t="s" s="4">
        <v>2363</v>
      </c>
      <c r="E416" t="s" s="4">
        <v>2363</v>
      </c>
      <c r="F416" t="s" s="4">
        <v>95</v>
      </c>
      <c r="G416" t="s" s="4">
        <v>11371</v>
      </c>
    </row>
    <row r="417" ht="45.0" customHeight="true">
      <c r="A417" t="s" s="4">
        <v>1835</v>
      </c>
      <c r="B417" t="s" s="4">
        <v>11784</v>
      </c>
      <c r="C417" t="s" s="4">
        <v>11370</v>
      </c>
      <c r="D417" t="s" s="4">
        <v>2363</v>
      </c>
      <c r="E417" t="s" s="4">
        <v>2363</v>
      </c>
      <c r="F417" t="s" s="4">
        <v>95</v>
      </c>
      <c r="G417" t="s" s="4">
        <v>11371</v>
      </c>
    </row>
    <row r="418" ht="45.0" customHeight="true">
      <c r="A418" t="s" s="4">
        <v>1837</v>
      </c>
      <c r="B418" t="s" s="4">
        <v>11785</v>
      </c>
      <c r="C418" t="s" s="4">
        <v>11370</v>
      </c>
      <c r="D418" t="s" s="4">
        <v>2363</v>
      </c>
      <c r="E418" t="s" s="4">
        <v>2363</v>
      </c>
      <c r="F418" t="s" s="4">
        <v>95</v>
      </c>
      <c r="G418" t="s" s="4">
        <v>11371</v>
      </c>
    </row>
    <row r="419" ht="45.0" customHeight="true">
      <c r="A419" t="s" s="4">
        <v>1839</v>
      </c>
      <c r="B419" t="s" s="4">
        <v>11786</v>
      </c>
      <c r="C419" t="s" s="4">
        <v>11370</v>
      </c>
      <c r="D419" t="s" s="4">
        <v>2363</v>
      </c>
      <c r="E419" t="s" s="4">
        <v>2363</v>
      </c>
      <c r="F419" t="s" s="4">
        <v>95</v>
      </c>
      <c r="G419" t="s" s="4">
        <v>11371</v>
      </c>
    </row>
    <row r="420" ht="45.0" customHeight="true">
      <c r="A420" t="s" s="4">
        <v>1841</v>
      </c>
      <c r="B420" t="s" s="4">
        <v>11787</v>
      </c>
      <c r="C420" t="s" s="4">
        <v>11370</v>
      </c>
      <c r="D420" t="s" s="4">
        <v>2363</v>
      </c>
      <c r="E420" t="s" s="4">
        <v>2363</v>
      </c>
      <c r="F420" t="s" s="4">
        <v>95</v>
      </c>
      <c r="G420" t="s" s="4">
        <v>11371</v>
      </c>
    </row>
    <row r="421" ht="45.0" customHeight="true">
      <c r="A421" t="s" s="4">
        <v>1843</v>
      </c>
      <c r="B421" t="s" s="4">
        <v>11788</v>
      </c>
      <c r="C421" t="s" s="4">
        <v>11370</v>
      </c>
      <c r="D421" t="s" s="4">
        <v>2363</v>
      </c>
      <c r="E421" t="s" s="4">
        <v>2363</v>
      </c>
      <c r="F421" t="s" s="4">
        <v>95</v>
      </c>
      <c r="G421" t="s" s="4">
        <v>11371</v>
      </c>
    </row>
    <row r="422" ht="45.0" customHeight="true">
      <c r="A422" t="s" s="4">
        <v>1845</v>
      </c>
      <c r="B422" t="s" s="4">
        <v>11789</v>
      </c>
      <c r="C422" t="s" s="4">
        <v>11370</v>
      </c>
      <c r="D422" t="s" s="4">
        <v>2363</v>
      </c>
      <c r="E422" t="s" s="4">
        <v>2363</v>
      </c>
      <c r="F422" t="s" s="4">
        <v>95</v>
      </c>
      <c r="G422" t="s" s="4">
        <v>11371</v>
      </c>
    </row>
    <row r="423" ht="45.0" customHeight="true">
      <c r="A423" t="s" s="4">
        <v>1847</v>
      </c>
      <c r="B423" t="s" s="4">
        <v>11790</v>
      </c>
      <c r="C423" t="s" s="4">
        <v>11370</v>
      </c>
      <c r="D423" t="s" s="4">
        <v>2363</v>
      </c>
      <c r="E423" t="s" s="4">
        <v>2363</v>
      </c>
      <c r="F423" t="s" s="4">
        <v>95</v>
      </c>
      <c r="G423" t="s" s="4">
        <v>11371</v>
      </c>
    </row>
    <row r="424" ht="45.0" customHeight="true">
      <c r="A424" t="s" s="4">
        <v>1849</v>
      </c>
      <c r="B424" t="s" s="4">
        <v>11791</v>
      </c>
      <c r="C424" t="s" s="4">
        <v>11370</v>
      </c>
      <c r="D424" t="s" s="4">
        <v>2363</v>
      </c>
      <c r="E424" t="s" s="4">
        <v>2363</v>
      </c>
      <c r="F424" t="s" s="4">
        <v>95</v>
      </c>
      <c r="G424" t="s" s="4">
        <v>11371</v>
      </c>
    </row>
    <row r="425" ht="45.0" customHeight="true">
      <c r="A425" t="s" s="4">
        <v>1851</v>
      </c>
      <c r="B425" t="s" s="4">
        <v>11792</v>
      </c>
      <c r="C425" t="s" s="4">
        <v>11370</v>
      </c>
      <c r="D425" t="s" s="4">
        <v>2363</v>
      </c>
      <c r="E425" t="s" s="4">
        <v>2363</v>
      </c>
      <c r="F425" t="s" s="4">
        <v>95</v>
      </c>
      <c r="G425" t="s" s="4">
        <v>11371</v>
      </c>
    </row>
    <row r="426" ht="45.0" customHeight="true">
      <c r="A426" t="s" s="4">
        <v>1853</v>
      </c>
      <c r="B426" t="s" s="4">
        <v>11793</v>
      </c>
      <c r="C426" t="s" s="4">
        <v>11370</v>
      </c>
      <c r="D426" t="s" s="4">
        <v>2363</v>
      </c>
      <c r="E426" t="s" s="4">
        <v>2363</v>
      </c>
      <c r="F426" t="s" s="4">
        <v>95</v>
      </c>
      <c r="G426" t="s" s="4">
        <v>11371</v>
      </c>
    </row>
    <row r="427" ht="45.0" customHeight="true">
      <c r="A427" t="s" s="4">
        <v>1855</v>
      </c>
      <c r="B427" t="s" s="4">
        <v>11794</v>
      </c>
      <c r="C427" t="s" s="4">
        <v>11370</v>
      </c>
      <c r="D427" t="s" s="4">
        <v>2363</v>
      </c>
      <c r="E427" t="s" s="4">
        <v>2363</v>
      </c>
      <c r="F427" t="s" s="4">
        <v>95</v>
      </c>
      <c r="G427" t="s" s="4">
        <v>11371</v>
      </c>
    </row>
    <row r="428" ht="45.0" customHeight="true">
      <c r="A428" t="s" s="4">
        <v>1857</v>
      </c>
      <c r="B428" t="s" s="4">
        <v>11795</v>
      </c>
      <c r="C428" t="s" s="4">
        <v>11370</v>
      </c>
      <c r="D428" t="s" s="4">
        <v>2363</v>
      </c>
      <c r="E428" t="s" s="4">
        <v>2363</v>
      </c>
      <c r="F428" t="s" s="4">
        <v>95</v>
      </c>
      <c r="G428" t="s" s="4">
        <v>11371</v>
      </c>
    </row>
    <row r="429" ht="45.0" customHeight="true">
      <c r="A429" t="s" s="4">
        <v>1859</v>
      </c>
      <c r="B429" t="s" s="4">
        <v>11796</v>
      </c>
      <c r="C429" t="s" s="4">
        <v>11370</v>
      </c>
      <c r="D429" t="s" s="4">
        <v>2363</v>
      </c>
      <c r="E429" t="s" s="4">
        <v>2363</v>
      </c>
      <c r="F429" t="s" s="4">
        <v>95</v>
      </c>
      <c r="G429" t="s" s="4">
        <v>11371</v>
      </c>
    </row>
    <row r="430" ht="45.0" customHeight="true">
      <c r="A430" t="s" s="4">
        <v>1861</v>
      </c>
      <c r="B430" t="s" s="4">
        <v>11797</v>
      </c>
      <c r="C430" t="s" s="4">
        <v>11370</v>
      </c>
      <c r="D430" t="s" s="4">
        <v>2363</v>
      </c>
      <c r="E430" t="s" s="4">
        <v>2363</v>
      </c>
      <c r="F430" t="s" s="4">
        <v>95</v>
      </c>
      <c r="G430" t="s" s="4">
        <v>11371</v>
      </c>
    </row>
    <row r="431" ht="45.0" customHeight="true">
      <c r="A431" t="s" s="4">
        <v>1863</v>
      </c>
      <c r="B431" t="s" s="4">
        <v>11798</v>
      </c>
      <c r="C431" t="s" s="4">
        <v>11370</v>
      </c>
      <c r="D431" t="s" s="4">
        <v>2363</v>
      </c>
      <c r="E431" t="s" s="4">
        <v>2363</v>
      </c>
      <c r="F431" t="s" s="4">
        <v>95</v>
      </c>
      <c r="G431" t="s" s="4">
        <v>11371</v>
      </c>
    </row>
    <row r="432" ht="45.0" customHeight="true">
      <c r="A432" t="s" s="4">
        <v>1865</v>
      </c>
      <c r="B432" t="s" s="4">
        <v>11799</v>
      </c>
      <c r="C432" t="s" s="4">
        <v>11370</v>
      </c>
      <c r="D432" t="s" s="4">
        <v>2363</v>
      </c>
      <c r="E432" t="s" s="4">
        <v>2363</v>
      </c>
      <c r="F432" t="s" s="4">
        <v>95</v>
      </c>
      <c r="G432" t="s" s="4">
        <v>11371</v>
      </c>
    </row>
    <row r="433" ht="45.0" customHeight="true">
      <c r="A433" t="s" s="4">
        <v>1867</v>
      </c>
      <c r="B433" t="s" s="4">
        <v>11800</v>
      </c>
      <c r="C433" t="s" s="4">
        <v>11370</v>
      </c>
      <c r="D433" t="s" s="4">
        <v>2363</v>
      </c>
      <c r="E433" t="s" s="4">
        <v>2363</v>
      </c>
      <c r="F433" t="s" s="4">
        <v>95</v>
      </c>
      <c r="G433" t="s" s="4">
        <v>11371</v>
      </c>
    </row>
    <row r="434" ht="45.0" customHeight="true">
      <c r="A434" t="s" s="4">
        <v>1869</v>
      </c>
      <c r="B434" t="s" s="4">
        <v>11801</v>
      </c>
      <c r="C434" t="s" s="4">
        <v>11370</v>
      </c>
      <c r="D434" t="s" s="4">
        <v>2363</v>
      </c>
      <c r="E434" t="s" s="4">
        <v>2363</v>
      </c>
      <c r="F434" t="s" s="4">
        <v>95</v>
      </c>
      <c r="G434" t="s" s="4">
        <v>11371</v>
      </c>
    </row>
    <row r="435" ht="45.0" customHeight="true">
      <c r="A435" t="s" s="4">
        <v>1871</v>
      </c>
      <c r="B435" t="s" s="4">
        <v>11802</v>
      </c>
      <c r="C435" t="s" s="4">
        <v>11370</v>
      </c>
      <c r="D435" t="s" s="4">
        <v>2363</v>
      </c>
      <c r="E435" t="s" s="4">
        <v>2363</v>
      </c>
      <c r="F435" t="s" s="4">
        <v>95</v>
      </c>
      <c r="G435" t="s" s="4">
        <v>11371</v>
      </c>
    </row>
    <row r="436" ht="45.0" customHeight="true">
      <c r="A436" t="s" s="4">
        <v>1873</v>
      </c>
      <c r="B436" t="s" s="4">
        <v>11803</v>
      </c>
      <c r="C436" t="s" s="4">
        <v>11370</v>
      </c>
      <c r="D436" t="s" s="4">
        <v>2363</v>
      </c>
      <c r="E436" t="s" s="4">
        <v>2363</v>
      </c>
      <c r="F436" t="s" s="4">
        <v>95</v>
      </c>
      <c r="G436" t="s" s="4">
        <v>11371</v>
      </c>
    </row>
    <row r="437" ht="45.0" customHeight="true">
      <c r="A437" t="s" s="4">
        <v>1875</v>
      </c>
      <c r="B437" t="s" s="4">
        <v>11804</v>
      </c>
      <c r="C437" t="s" s="4">
        <v>11370</v>
      </c>
      <c r="D437" t="s" s="4">
        <v>2363</v>
      </c>
      <c r="E437" t="s" s="4">
        <v>2363</v>
      </c>
      <c r="F437" t="s" s="4">
        <v>95</v>
      </c>
      <c r="G437" t="s" s="4">
        <v>11371</v>
      </c>
    </row>
    <row r="438" ht="45.0" customHeight="true">
      <c r="A438" t="s" s="4">
        <v>1877</v>
      </c>
      <c r="B438" t="s" s="4">
        <v>11805</v>
      </c>
      <c r="C438" t="s" s="4">
        <v>11370</v>
      </c>
      <c r="D438" t="s" s="4">
        <v>2363</v>
      </c>
      <c r="E438" t="s" s="4">
        <v>2363</v>
      </c>
      <c r="F438" t="s" s="4">
        <v>95</v>
      </c>
      <c r="G438" t="s" s="4">
        <v>11371</v>
      </c>
    </row>
    <row r="439" ht="45.0" customHeight="true">
      <c r="A439" t="s" s="4">
        <v>1879</v>
      </c>
      <c r="B439" t="s" s="4">
        <v>11806</v>
      </c>
      <c r="C439" t="s" s="4">
        <v>11370</v>
      </c>
      <c r="D439" t="s" s="4">
        <v>2363</v>
      </c>
      <c r="E439" t="s" s="4">
        <v>2363</v>
      </c>
      <c r="F439" t="s" s="4">
        <v>95</v>
      </c>
      <c r="G439" t="s" s="4">
        <v>11371</v>
      </c>
    </row>
    <row r="440" ht="45.0" customHeight="true">
      <c r="A440" t="s" s="4">
        <v>1881</v>
      </c>
      <c r="B440" t="s" s="4">
        <v>11807</v>
      </c>
      <c r="C440" t="s" s="4">
        <v>11370</v>
      </c>
      <c r="D440" t="s" s="4">
        <v>2363</v>
      </c>
      <c r="E440" t="s" s="4">
        <v>2363</v>
      </c>
      <c r="F440" t="s" s="4">
        <v>95</v>
      </c>
      <c r="G440" t="s" s="4">
        <v>11371</v>
      </c>
    </row>
    <row r="441" ht="45.0" customHeight="true">
      <c r="A441" t="s" s="4">
        <v>1883</v>
      </c>
      <c r="B441" t="s" s="4">
        <v>11808</v>
      </c>
      <c r="C441" t="s" s="4">
        <v>11370</v>
      </c>
      <c r="D441" t="s" s="4">
        <v>2363</v>
      </c>
      <c r="E441" t="s" s="4">
        <v>2363</v>
      </c>
      <c r="F441" t="s" s="4">
        <v>95</v>
      </c>
      <c r="G441" t="s" s="4">
        <v>11371</v>
      </c>
    </row>
    <row r="442" ht="45.0" customHeight="true">
      <c r="A442" t="s" s="4">
        <v>1885</v>
      </c>
      <c r="B442" t="s" s="4">
        <v>11809</v>
      </c>
      <c r="C442" t="s" s="4">
        <v>11370</v>
      </c>
      <c r="D442" t="s" s="4">
        <v>2363</v>
      </c>
      <c r="E442" t="s" s="4">
        <v>2363</v>
      </c>
      <c r="F442" t="s" s="4">
        <v>95</v>
      </c>
      <c r="G442" t="s" s="4">
        <v>11371</v>
      </c>
    </row>
    <row r="443" ht="45.0" customHeight="true">
      <c r="A443" t="s" s="4">
        <v>1887</v>
      </c>
      <c r="B443" t="s" s="4">
        <v>11810</v>
      </c>
      <c r="C443" t="s" s="4">
        <v>11370</v>
      </c>
      <c r="D443" t="s" s="4">
        <v>2363</v>
      </c>
      <c r="E443" t="s" s="4">
        <v>2363</v>
      </c>
      <c r="F443" t="s" s="4">
        <v>95</v>
      </c>
      <c r="G443" t="s" s="4">
        <v>11371</v>
      </c>
    </row>
    <row r="444" ht="45.0" customHeight="true">
      <c r="A444" t="s" s="4">
        <v>1889</v>
      </c>
      <c r="B444" t="s" s="4">
        <v>11811</v>
      </c>
      <c r="C444" t="s" s="4">
        <v>11370</v>
      </c>
      <c r="D444" t="s" s="4">
        <v>2363</v>
      </c>
      <c r="E444" t="s" s="4">
        <v>2363</v>
      </c>
      <c r="F444" t="s" s="4">
        <v>95</v>
      </c>
      <c r="G444" t="s" s="4">
        <v>11371</v>
      </c>
    </row>
    <row r="445" ht="45.0" customHeight="true">
      <c r="A445" t="s" s="4">
        <v>1891</v>
      </c>
      <c r="B445" t="s" s="4">
        <v>11812</v>
      </c>
      <c r="C445" t="s" s="4">
        <v>11370</v>
      </c>
      <c r="D445" t="s" s="4">
        <v>2363</v>
      </c>
      <c r="E445" t="s" s="4">
        <v>2363</v>
      </c>
      <c r="F445" t="s" s="4">
        <v>95</v>
      </c>
      <c r="G445" t="s" s="4">
        <v>11371</v>
      </c>
    </row>
    <row r="446" ht="45.0" customHeight="true">
      <c r="A446" t="s" s="4">
        <v>1893</v>
      </c>
      <c r="B446" t="s" s="4">
        <v>11813</v>
      </c>
      <c r="C446" t="s" s="4">
        <v>11370</v>
      </c>
      <c r="D446" t="s" s="4">
        <v>2363</v>
      </c>
      <c r="E446" t="s" s="4">
        <v>2363</v>
      </c>
      <c r="F446" t="s" s="4">
        <v>95</v>
      </c>
      <c r="G446" t="s" s="4">
        <v>11371</v>
      </c>
    </row>
    <row r="447" ht="45.0" customHeight="true">
      <c r="A447" t="s" s="4">
        <v>1895</v>
      </c>
      <c r="B447" t="s" s="4">
        <v>11814</v>
      </c>
      <c r="C447" t="s" s="4">
        <v>11370</v>
      </c>
      <c r="D447" t="s" s="4">
        <v>2363</v>
      </c>
      <c r="E447" t="s" s="4">
        <v>2363</v>
      </c>
      <c r="F447" t="s" s="4">
        <v>95</v>
      </c>
      <c r="G447" t="s" s="4">
        <v>11371</v>
      </c>
    </row>
    <row r="448" ht="45.0" customHeight="true">
      <c r="A448" t="s" s="4">
        <v>1897</v>
      </c>
      <c r="B448" t="s" s="4">
        <v>11815</v>
      </c>
      <c r="C448" t="s" s="4">
        <v>11370</v>
      </c>
      <c r="D448" t="s" s="4">
        <v>2363</v>
      </c>
      <c r="E448" t="s" s="4">
        <v>2363</v>
      </c>
      <c r="F448" t="s" s="4">
        <v>95</v>
      </c>
      <c r="G448" t="s" s="4">
        <v>11371</v>
      </c>
    </row>
    <row r="449" ht="45.0" customHeight="true">
      <c r="A449" t="s" s="4">
        <v>1899</v>
      </c>
      <c r="B449" t="s" s="4">
        <v>11816</v>
      </c>
      <c r="C449" t="s" s="4">
        <v>11370</v>
      </c>
      <c r="D449" t="s" s="4">
        <v>2363</v>
      </c>
      <c r="E449" t="s" s="4">
        <v>2363</v>
      </c>
      <c r="F449" t="s" s="4">
        <v>95</v>
      </c>
      <c r="G449" t="s" s="4">
        <v>11371</v>
      </c>
    </row>
    <row r="450" ht="45.0" customHeight="true">
      <c r="A450" t="s" s="4">
        <v>1901</v>
      </c>
      <c r="B450" t="s" s="4">
        <v>11817</v>
      </c>
      <c r="C450" t="s" s="4">
        <v>11370</v>
      </c>
      <c r="D450" t="s" s="4">
        <v>2363</v>
      </c>
      <c r="E450" t="s" s="4">
        <v>2363</v>
      </c>
      <c r="F450" t="s" s="4">
        <v>95</v>
      </c>
      <c r="G450" t="s" s="4">
        <v>11371</v>
      </c>
    </row>
    <row r="451" ht="45.0" customHeight="true">
      <c r="A451" t="s" s="4">
        <v>1903</v>
      </c>
      <c r="B451" t="s" s="4">
        <v>11818</v>
      </c>
      <c r="C451" t="s" s="4">
        <v>11370</v>
      </c>
      <c r="D451" t="s" s="4">
        <v>2363</v>
      </c>
      <c r="E451" t="s" s="4">
        <v>2363</v>
      </c>
      <c r="F451" t="s" s="4">
        <v>95</v>
      </c>
      <c r="G451" t="s" s="4">
        <v>11371</v>
      </c>
    </row>
    <row r="452" ht="45.0" customHeight="true">
      <c r="A452" t="s" s="4">
        <v>1905</v>
      </c>
      <c r="B452" t="s" s="4">
        <v>11819</v>
      </c>
      <c r="C452" t="s" s="4">
        <v>11370</v>
      </c>
      <c r="D452" t="s" s="4">
        <v>2363</v>
      </c>
      <c r="E452" t="s" s="4">
        <v>2363</v>
      </c>
      <c r="F452" t="s" s="4">
        <v>95</v>
      </c>
      <c r="G452" t="s" s="4">
        <v>11371</v>
      </c>
    </row>
    <row r="453" ht="45.0" customHeight="true">
      <c r="A453" t="s" s="4">
        <v>1907</v>
      </c>
      <c r="B453" t="s" s="4">
        <v>11820</v>
      </c>
      <c r="C453" t="s" s="4">
        <v>11370</v>
      </c>
      <c r="D453" t="s" s="4">
        <v>2363</v>
      </c>
      <c r="E453" t="s" s="4">
        <v>2363</v>
      </c>
      <c r="F453" t="s" s="4">
        <v>95</v>
      </c>
      <c r="G453" t="s" s="4">
        <v>11371</v>
      </c>
    </row>
    <row r="454" ht="45.0" customHeight="true">
      <c r="A454" t="s" s="4">
        <v>1909</v>
      </c>
      <c r="B454" t="s" s="4">
        <v>11821</v>
      </c>
      <c r="C454" t="s" s="4">
        <v>11370</v>
      </c>
      <c r="D454" t="s" s="4">
        <v>2363</v>
      </c>
      <c r="E454" t="s" s="4">
        <v>2363</v>
      </c>
      <c r="F454" t="s" s="4">
        <v>95</v>
      </c>
      <c r="G454" t="s" s="4">
        <v>11371</v>
      </c>
    </row>
    <row r="455" ht="45.0" customHeight="true">
      <c r="A455" t="s" s="4">
        <v>1911</v>
      </c>
      <c r="B455" t="s" s="4">
        <v>11822</v>
      </c>
      <c r="C455" t="s" s="4">
        <v>11370</v>
      </c>
      <c r="D455" t="s" s="4">
        <v>2363</v>
      </c>
      <c r="E455" t="s" s="4">
        <v>2363</v>
      </c>
      <c r="F455" t="s" s="4">
        <v>95</v>
      </c>
      <c r="G455" t="s" s="4">
        <v>11371</v>
      </c>
    </row>
    <row r="456" ht="45.0" customHeight="true">
      <c r="A456" t="s" s="4">
        <v>1913</v>
      </c>
      <c r="B456" t="s" s="4">
        <v>11823</v>
      </c>
      <c r="C456" t="s" s="4">
        <v>11370</v>
      </c>
      <c r="D456" t="s" s="4">
        <v>2363</v>
      </c>
      <c r="E456" t="s" s="4">
        <v>2363</v>
      </c>
      <c r="F456" t="s" s="4">
        <v>95</v>
      </c>
      <c r="G456" t="s" s="4">
        <v>11371</v>
      </c>
    </row>
    <row r="457" ht="45.0" customHeight="true">
      <c r="A457" t="s" s="4">
        <v>1915</v>
      </c>
      <c r="B457" t="s" s="4">
        <v>11824</v>
      </c>
      <c r="C457" t="s" s="4">
        <v>11370</v>
      </c>
      <c r="D457" t="s" s="4">
        <v>2363</v>
      </c>
      <c r="E457" t="s" s="4">
        <v>2363</v>
      </c>
      <c r="F457" t="s" s="4">
        <v>95</v>
      </c>
      <c r="G457" t="s" s="4">
        <v>11371</v>
      </c>
    </row>
    <row r="458" ht="45.0" customHeight="true">
      <c r="A458" t="s" s="4">
        <v>1917</v>
      </c>
      <c r="B458" t="s" s="4">
        <v>11825</v>
      </c>
      <c r="C458" t="s" s="4">
        <v>11370</v>
      </c>
      <c r="D458" t="s" s="4">
        <v>2363</v>
      </c>
      <c r="E458" t="s" s="4">
        <v>2363</v>
      </c>
      <c r="F458" t="s" s="4">
        <v>95</v>
      </c>
      <c r="G458" t="s" s="4">
        <v>11371</v>
      </c>
    </row>
    <row r="459" ht="45.0" customHeight="true">
      <c r="A459" t="s" s="4">
        <v>1919</v>
      </c>
      <c r="B459" t="s" s="4">
        <v>11826</v>
      </c>
      <c r="C459" t="s" s="4">
        <v>11370</v>
      </c>
      <c r="D459" t="s" s="4">
        <v>2363</v>
      </c>
      <c r="E459" t="s" s="4">
        <v>2363</v>
      </c>
      <c r="F459" t="s" s="4">
        <v>95</v>
      </c>
      <c r="G459" t="s" s="4">
        <v>11371</v>
      </c>
    </row>
    <row r="460" ht="45.0" customHeight="true">
      <c r="A460" t="s" s="4">
        <v>1921</v>
      </c>
      <c r="B460" t="s" s="4">
        <v>11827</v>
      </c>
      <c r="C460" t="s" s="4">
        <v>11370</v>
      </c>
      <c r="D460" t="s" s="4">
        <v>2363</v>
      </c>
      <c r="E460" t="s" s="4">
        <v>2363</v>
      </c>
      <c r="F460" t="s" s="4">
        <v>95</v>
      </c>
      <c r="G460" t="s" s="4">
        <v>11371</v>
      </c>
    </row>
    <row r="461" ht="45.0" customHeight="true">
      <c r="A461" t="s" s="4">
        <v>1923</v>
      </c>
      <c r="B461" t="s" s="4">
        <v>11828</v>
      </c>
      <c r="C461" t="s" s="4">
        <v>11370</v>
      </c>
      <c r="D461" t="s" s="4">
        <v>2363</v>
      </c>
      <c r="E461" t="s" s="4">
        <v>2363</v>
      </c>
      <c r="F461" t="s" s="4">
        <v>95</v>
      </c>
      <c r="G461" t="s" s="4">
        <v>11371</v>
      </c>
    </row>
    <row r="462" ht="45.0" customHeight="true">
      <c r="A462" t="s" s="4">
        <v>1925</v>
      </c>
      <c r="B462" t="s" s="4">
        <v>11829</v>
      </c>
      <c r="C462" t="s" s="4">
        <v>11370</v>
      </c>
      <c r="D462" t="s" s="4">
        <v>2363</v>
      </c>
      <c r="E462" t="s" s="4">
        <v>2363</v>
      </c>
      <c r="F462" t="s" s="4">
        <v>95</v>
      </c>
      <c r="G462" t="s" s="4">
        <v>11371</v>
      </c>
    </row>
    <row r="463" ht="45.0" customHeight="true">
      <c r="A463" t="s" s="4">
        <v>1927</v>
      </c>
      <c r="B463" t="s" s="4">
        <v>11830</v>
      </c>
      <c r="C463" t="s" s="4">
        <v>11370</v>
      </c>
      <c r="D463" t="s" s="4">
        <v>2363</v>
      </c>
      <c r="E463" t="s" s="4">
        <v>2363</v>
      </c>
      <c r="F463" t="s" s="4">
        <v>95</v>
      </c>
      <c r="G463" t="s" s="4">
        <v>11371</v>
      </c>
    </row>
    <row r="464" ht="45.0" customHeight="true">
      <c r="A464" t="s" s="4">
        <v>1929</v>
      </c>
      <c r="B464" t="s" s="4">
        <v>11831</v>
      </c>
      <c r="C464" t="s" s="4">
        <v>11370</v>
      </c>
      <c r="D464" t="s" s="4">
        <v>2363</v>
      </c>
      <c r="E464" t="s" s="4">
        <v>2363</v>
      </c>
      <c r="F464" t="s" s="4">
        <v>95</v>
      </c>
      <c r="G464" t="s" s="4">
        <v>11371</v>
      </c>
    </row>
    <row r="465" ht="45.0" customHeight="true">
      <c r="A465" t="s" s="4">
        <v>1931</v>
      </c>
      <c r="B465" t="s" s="4">
        <v>11832</v>
      </c>
      <c r="C465" t="s" s="4">
        <v>11370</v>
      </c>
      <c r="D465" t="s" s="4">
        <v>2363</v>
      </c>
      <c r="E465" t="s" s="4">
        <v>2363</v>
      </c>
      <c r="F465" t="s" s="4">
        <v>95</v>
      </c>
      <c r="G465" t="s" s="4">
        <v>11371</v>
      </c>
    </row>
    <row r="466" ht="45.0" customHeight="true">
      <c r="A466" t="s" s="4">
        <v>1933</v>
      </c>
      <c r="B466" t="s" s="4">
        <v>11833</v>
      </c>
      <c r="C466" t="s" s="4">
        <v>11370</v>
      </c>
      <c r="D466" t="s" s="4">
        <v>2363</v>
      </c>
      <c r="E466" t="s" s="4">
        <v>2363</v>
      </c>
      <c r="F466" t="s" s="4">
        <v>95</v>
      </c>
      <c r="G466" t="s" s="4">
        <v>11371</v>
      </c>
    </row>
    <row r="467" ht="45.0" customHeight="true">
      <c r="A467" t="s" s="4">
        <v>1935</v>
      </c>
      <c r="B467" t="s" s="4">
        <v>11834</v>
      </c>
      <c r="C467" t="s" s="4">
        <v>11370</v>
      </c>
      <c r="D467" t="s" s="4">
        <v>2363</v>
      </c>
      <c r="E467" t="s" s="4">
        <v>2363</v>
      </c>
      <c r="F467" t="s" s="4">
        <v>95</v>
      </c>
      <c r="G467" t="s" s="4">
        <v>11371</v>
      </c>
    </row>
    <row r="468" ht="45.0" customHeight="true">
      <c r="A468" t="s" s="4">
        <v>1937</v>
      </c>
      <c r="B468" t="s" s="4">
        <v>11835</v>
      </c>
      <c r="C468" t="s" s="4">
        <v>11370</v>
      </c>
      <c r="D468" t="s" s="4">
        <v>2363</v>
      </c>
      <c r="E468" t="s" s="4">
        <v>2363</v>
      </c>
      <c r="F468" t="s" s="4">
        <v>95</v>
      </c>
      <c r="G468" t="s" s="4">
        <v>11371</v>
      </c>
    </row>
    <row r="469" ht="45.0" customHeight="true">
      <c r="A469" t="s" s="4">
        <v>1939</v>
      </c>
      <c r="B469" t="s" s="4">
        <v>11836</v>
      </c>
      <c r="C469" t="s" s="4">
        <v>11370</v>
      </c>
      <c r="D469" t="s" s="4">
        <v>2363</v>
      </c>
      <c r="E469" t="s" s="4">
        <v>2363</v>
      </c>
      <c r="F469" t="s" s="4">
        <v>95</v>
      </c>
      <c r="G469" t="s" s="4">
        <v>11371</v>
      </c>
    </row>
    <row r="470" ht="45.0" customHeight="true">
      <c r="A470" t="s" s="4">
        <v>1941</v>
      </c>
      <c r="B470" t="s" s="4">
        <v>11837</v>
      </c>
      <c r="C470" t="s" s="4">
        <v>11370</v>
      </c>
      <c r="D470" t="s" s="4">
        <v>2363</v>
      </c>
      <c r="E470" t="s" s="4">
        <v>2363</v>
      </c>
      <c r="F470" t="s" s="4">
        <v>95</v>
      </c>
      <c r="G470" t="s" s="4">
        <v>11371</v>
      </c>
    </row>
    <row r="471" ht="45.0" customHeight="true">
      <c r="A471" t="s" s="4">
        <v>1943</v>
      </c>
      <c r="B471" t="s" s="4">
        <v>11838</v>
      </c>
      <c r="C471" t="s" s="4">
        <v>11370</v>
      </c>
      <c r="D471" t="s" s="4">
        <v>2363</v>
      </c>
      <c r="E471" t="s" s="4">
        <v>2363</v>
      </c>
      <c r="F471" t="s" s="4">
        <v>95</v>
      </c>
      <c r="G471" t="s" s="4">
        <v>11371</v>
      </c>
    </row>
    <row r="472" ht="45.0" customHeight="true">
      <c r="A472" t="s" s="4">
        <v>1945</v>
      </c>
      <c r="B472" t="s" s="4">
        <v>11839</v>
      </c>
      <c r="C472" t="s" s="4">
        <v>11370</v>
      </c>
      <c r="D472" t="s" s="4">
        <v>2363</v>
      </c>
      <c r="E472" t="s" s="4">
        <v>2363</v>
      </c>
      <c r="F472" t="s" s="4">
        <v>95</v>
      </c>
      <c r="G472" t="s" s="4">
        <v>11371</v>
      </c>
    </row>
    <row r="473" ht="45.0" customHeight="true">
      <c r="A473" t="s" s="4">
        <v>1947</v>
      </c>
      <c r="B473" t="s" s="4">
        <v>11840</v>
      </c>
      <c r="C473" t="s" s="4">
        <v>11370</v>
      </c>
      <c r="D473" t="s" s="4">
        <v>2363</v>
      </c>
      <c r="E473" t="s" s="4">
        <v>2363</v>
      </c>
      <c r="F473" t="s" s="4">
        <v>95</v>
      </c>
      <c r="G473" t="s" s="4">
        <v>11371</v>
      </c>
    </row>
    <row r="474" ht="45.0" customHeight="true">
      <c r="A474" t="s" s="4">
        <v>1949</v>
      </c>
      <c r="B474" t="s" s="4">
        <v>11841</v>
      </c>
      <c r="C474" t="s" s="4">
        <v>11370</v>
      </c>
      <c r="D474" t="s" s="4">
        <v>2363</v>
      </c>
      <c r="E474" t="s" s="4">
        <v>2363</v>
      </c>
      <c r="F474" t="s" s="4">
        <v>95</v>
      </c>
      <c r="G474" t="s" s="4">
        <v>11371</v>
      </c>
    </row>
    <row r="475" ht="45.0" customHeight="true">
      <c r="A475" t="s" s="4">
        <v>1951</v>
      </c>
      <c r="B475" t="s" s="4">
        <v>11842</v>
      </c>
      <c r="C475" t="s" s="4">
        <v>11370</v>
      </c>
      <c r="D475" t="s" s="4">
        <v>2363</v>
      </c>
      <c r="E475" t="s" s="4">
        <v>2363</v>
      </c>
      <c r="F475" t="s" s="4">
        <v>95</v>
      </c>
      <c r="G475" t="s" s="4">
        <v>11371</v>
      </c>
    </row>
    <row r="476" ht="45.0" customHeight="true">
      <c r="A476" t="s" s="4">
        <v>1953</v>
      </c>
      <c r="B476" t="s" s="4">
        <v>11843</v>
      </c>
      <c r="C476" t="s" s="4">
        <v>11370</v>
      </c>
      <c r="D476" t="s" s="4">
        <v>2363</v>
      </c>
      <c r="E476" t="s" s="4">
        <v>2363</v>
      </c>
      <c r="F476" t="s" s="4">
        <v>95</v>
      </c>
      <c r="G476" t="s" s="4">
        <v>11371</v>
      </c>
    </row>
    <row r="477" ht="45.0" customHeight="true">
      <c r="A477" t="s" s="4">
        <v>1955</v>
      </c>
      <c r="B477" t="s" s="4">
        <v>11844</v>
      </c>
      <c r="C477" t="s" s="4">
        <v>11370</v>
      </c>
      <c r="D477" t="s" s="4">
        <v>2363</v>
      </c>
      <c r="E477" t="s" s="4">
        <v>2363</v>
      </c>
      <c r="F477" t="s" s="4">
        <v>95</v>
      </c>
      <c r="G477" t="s" s="4">
        <v>11371</v>
      </c>
    </row>
    <row r="478" ht="45.0" customHeight="true">
      <c r="A478" t="s" s="4">
        <v>1957</v>
      </c>
      <c r="B478" t="s" s="4">
        <v>11845</v>
      </c>
      <c r="C478" t="s" s="4">
        <v>11370</v>
      </c>
      <c r="D478" t="s" s="4">
        <v>2363</v>
      </c>
      <c r="E478" t="s" s="4">
        <v>2363</v>
      </c>
      <c r="F478" t="s" s="4">
        <v>95</v>
      </c>
      <c r="G478" t="s" s="4">
        <v>11371</v>
      </c>
    </row>
    <row r="479" ht="45.0" customHeight="true">
      <c r="A479" t="s" s="4">
        <v>1959</v>
      </c>
      <c r="B479" t="s" s="4">
        <v>11846</v>
      </c>
      <c r="C479" t="s" s="4">
        <v>11370</v>
      </c>
      <c r="D479" t="s" s="4">
        <v>2363</v>
      </c>
      <c r="E479" t="s" s="4">
        <v>2363</v>
      </c>
      <c r="F479" t="s" s="4">
        <v>95</v>
      </c>
      <c r="G479" t="s" s="4">
        <v>11371</v>
      </c>
    </row>
    <row r="480" ht="45.0" customHeight="true">
      <c r="A480" t="s" s="4">
        <v>1961</v>
      </c>
      <c r="B480" t="s" s="4">
        <v>11847</v>
      </c>
      <c r="C480" t="s" s="4">
        <v>11370</v>
      </c>
      <c r="D480" t="s" s="4">
        <v>2363</v>
      </c>
      <c r="E480" t="s" s="4">
        <v>2363</v>
      </c>
      <c r="F480" t="s" s="4">
        <v>95</v>
      </c>
      <c r="G480" t="s" s="4">
        <v>11371</v>
      </c>
    </row>
    <row r="481" ht="45.0" customHeight="true">
      <c r="A481" t="s" s="4">
        <v>1963</v>
      </c>
      <c r="B481" t="s" s="4">
        <v>11848</v>
      </c>
      <c r="C481" t="s" s="4">
        <v>11370</v>
      </c>
      <c r="D481" t="s" s="4">
        <v>2363</v>
      </c>
      <c r="E481" t="s" s="4">
        <v>2363</v>
      </c>
      <c r="F481" t="s" s="4">
        <v>95</v>
      </c>
      <c r="G481" t="s" s="4">
        <v>11371</v>
      </c>
    </row>
    <row r="482" ht="45.0" customHeight="true">
      <c r="A482" t="s" s="4">
        <v>1965</v>
      </c>
      <c r="B482" t="s" s="4">
        <v>11849</v>
      </c>
      <c r="C482" t="s" s="4">
        <v>11370</v>
      </c>
      <c r="D482" t="s" s="4">
        <v>2363</v>
      </c>
      <c r="E482" t="s" s="4">
        <v>2363</v>
      </c>
      <c r="F482" t="s" s="4">
        <v>95</v>
      </c>
      <c r="G482" t="s" s="4">
        <v>11371</v>
      </c>
    </row>
    <row r="483" ht="45.0" customHeight="true">
      <c r="A483" t="s" s="4">
        <v>1967</v>
      </c>
      <c r="B483" t="s" s="4">
        <v>11850</v>
      </c>
      <c r="C483" t="s" s="4">
        <v>11370</v>
      </c>
      <c r="D483" t="s" s="4">
        <v>2363</v>
      </c>
      <c r="E483" t="s" s="4">
        <v>2363</v>
      </c>
      <c r="F483" t="s" s="4">
        <v>95</v>
      </c>
      <c r="G483" t="s" s="4">
        <v>11371</v>
      </c>
    </row>
    <row r="484" ht="45.0" customHeight="true">
      <c r="A484" t="s" s="4">
        <v>1969</v>
      </c>
      <c r="B484" t="s" s="4">
        <v>11851</v>
      </c>
      <c r="C484" t="s" s="4">
        <v>11370</v>
      </c>
      <c r="D484" t="s" s="4">
        <v>2363</v>
      </c>
      <c r="E484" t="s" s="4">
        <v>2363</v>
      </c>
      <c r="F484" t="s" s="4">
        <v>95</v>
      </c>
      <c r="G484" t="s" s="4">
        <v>11371</v>
      </c>
    </row>
    <row r="485" ht="45.0" customHeight="true">
      <c r="A485" t="s" s="4">
        <v>1971</v>
      </c>
      <c r="B485" t="s" s="4">
        <v>11852</v>
      </c>
      <c r="C485" t="s" s="4">
        <v>11370</v>
      </c>
      <c r="D485" t="s" s="4">
        <v>2363</v>
      </c>
      <c r="E485" t="s" s="4">
        <v>2363</v>
      </c>
      <c r="F485" t="s" s="4">
        <v>95</v>
      </c>
      <c r="G485" t="s" s="4">
        <v>11371</v>
      </c>
    </row>
    <row r="486" ht="45.0" customHeight="true">
      <c r="A486" t="s" s="4">
        <v>1973</v>
      </c>
      <c r="B486" t="s" s="4">
        <v>11853</v>
      </c>
      <c r="C486" t="s" s="4">
        <v>11370</v>
      </c>
      <c r="D486" t="s" s="4">
        <v>2363</v>
      </c>
      <c r="E486" t="s" s="4">
        <v>2363</v>
      </c>
      <c r="F486" t="s" s="4">
        <v>95</v>
      </c>
      <c r="G486" t="s" s="4">
        <v>11371</v>
      </c>
    </row>
    <row r="487" ht="45.0" customHeight="true">
      <c r="A487" t="s" s="4">
        <v>1975</v>
      </c>
      <c r="B487" t="s" s="4">
        <v>11854</v>
      </c>
      <c r="C487" t="s" s="4">
        <v>11370</v>
      </c>
      <c r="D487" t="s" s="4">
        <v>2363</v>
      </c>
      <c r="E487" t="s" s="4">
        <v>2363</v>
      </c>
      <c r="F487" t="s" s="4">
        <v>95</v>
      </c>
      <c r="G487" t="s" s="4">
        <v>11371</v>
      </c>
    </row>
    <row r="488" ht="45.0" customHeight="true">
      <c r="A488" t="s" s="4">
        <v>1977</v>
      </c>
      <c r="B488" t="s" s="4">
        <v>11855</v>
      </c>
      <c r="C488" t="s" s="4">
        <v>11370</v>
      </c>
      <c r="D488" t="s" s="4">
        <v>2363</v>
      </c>
      <c r="E488" t="s" s="4">
        <v>2363</v>
      </c>
      <c r="F488" t="s" s="4">
        <v>95</v>
      </c>
      <c r="G488" t="s" s="4">
        <v>11371</v>
      </c>
    </row>
    <row r="489" ht="45.0" customHeight="true">
      <c r="A489" t="s" s="4">
        <v>1979</v>
      </c>
      <c r="B489" t="s" s="4">
        <v>11856</v>
      </c>
      <c r="C489" t="s" s="4">
        <v>11370</v>
      </c>
      <c r="D489" t="s" s="4">
        <v>2363</v>
      </c>
      <c r="E489" t="s" s="4">
        <v>2363</v>
      </c>
      <c r="F489" t="s" s="4">
        <v>95</v>
      </c>
      <c r="G489" t="s" s="4">
        <v>11371</v>
      </c>
    </row>
    <row r="490" ht="45.0" customHeight="true">
      <c r="A490" t="s" s="4">
        <v>1981</v>
      </c>
      <c r="B490" t="s" s="4">
        <v>11857</v>
      </c>
      <c r="C490" t="s" s="4">
        <v>11370</v>
      </c>
      <c r="D490" t="s" s="4">
        <v>2363</v>
      </c>
      <c r="E490" t="s" s="4">
        <v>2363</v>
      </c>
      <c r="F490" t="s" s="4">
        <v>95</v>
      </c>
      <c r="G490" t="s" s="4">
        <v>11371</v>
      </c>
    </row>
    <row r="491" ht="45.0" customHeight="true">
      <c r="A491" t="s" s="4">
        <v>1983</v>
      </c>
      <c r="B491" t="s" s="4">
        <v>11858</v>
      </c>
      <c r="C491" t="s" s="4">
        <v>11370</v>
      </c>
      <c r="D491" t="s" s="4">
        <v>2363</v>
      </c>
      <c r="E491" t="s" s="4">
        <v>2363</v>
      </c>
      <c r="F491" t="s" s="4">
        <v>95</v>
      </c>
      <c r="G491" t="s" s="4">
        <v>11371</v>
      </c>
    </row>
    <row r="492" ht="45.0" customHeight="true">
      <c r="A492" t="s" s="4">
        <v>1985</v>
      </c>
      <c r="B492" t="s" s="4">
        <v>11859</v>
      </c>
      <c r="C492" t="s" s="4">
        <v>11370</v>
      </c>
      <c r="D492" t="s" s="4">
        <v>2363</v>
      </c>
      <c r="E492" t="s" s="4">
        <v>2363</v>
      </c>
      <c r="F492" t="s" s="4">
        <v>95</v>
      </c>
      <c r="G492" t="s" s="4">
        <v>11371</v>
      </c>
    </row>
    <row r="493" ht="45.0" customHeight="true">
      <c r="A493" t="s" s="4">
        <v>1987</v>
      </c>
      <c r="B493" t="s" s="4">
        <v>11860</v>
      </c>
      <c r="C493" t="s" s="4">
        <v>11370</v>
      </c>
      <c r="D493" t="s" s="4">
        <v>2363</v>
      </c>
      <c r="E493" t="s" s="4">
        <v>2363</v>
      </c>
      <c r="F493" t="s" s="4">
        <v>95</v>
      </c>
      <c r="G493" t="s" s="4">
        <v>11371</v>
      </c>
    </row>
    <row r="494" ht="45.0" customHeight="true">
      <c r="A494" t="s" s="4">
        <v>1989</v>
      </c>
      <c r="B494" t="s" s="4">
        <v>11861</v>
      </c>
      <c r="C494" t="s" s="4">
        <v>11370</v>
      </c>
      <c r="D494" t="s" s="4">
        <v>2363</v>
      </c>
      <c r="E494" t="s" s="4">
        <v>2363</v>
      </c>
      <c r="F494" t="s" s="4">
        <v>95</v>
      </c>
      <c r="G494" t="s" s="4">
        <v>11371</v>
      </c>
    </row>
    <row r="495" ht="45.0" customHeight="true">
      <c r="A495" t="s" s="4">
        <v>1991</v>
      </c>
      <c r="B495" t="s" s="4">
        <v>11862</v>
      </c>
      <c r="C495" t="s" s="4">
        <v>11370</v>
      </c>
      <c r="D495" t="s" s="4">
        <v>2363</v>
      </c>
      <c r="E495" t="s" s="4">
        <v>2363</v>
      </c>
      <c r="F495" t="s" s="4">
        <v>95</v>
      </c>
      <c r="G495" t="s" s="4">
        <v>11371</v>
      </c>
    </row>
    <row r="496" ht="45.0" customHeight="true">
      <c r="A496" t="s" s="4">
        <v>1993</v>
      </c>
      <c r="B496" t="s" s="4">
        <v>11863</v>
      </c>
      <c r="C496" t="s" s="4">
        <v>11370</v>
      </c>
      <c r="D496" t="s" s="4">
        <v>2363</v>
      </c>
      <c r="E496" t="s" s="4">
        <v>2363</v>
      </c>
      <c r="F496" t="s" s="4">
        <v>95</v>
      </c>
      <c r="G496" t="s" s="4">
        <v>11371</v>
      </c>
    </row>
    <row r="497" ht="45.0" customHeight="true">
      <c r="A497" t="s" s="4">
        <v>1995</v>
      </c>
      <c r="B497" t="s" s="4">
        <v>11864</v>
      </c>
      <c r="C497" t="s" s="4">
        <v>11370</v>
      </c>
      <c r="D497" t="s" s="4">
        <v>2363</v>
      </c>
      <c r="E497" t="s" s="4">
        <v>2363</v>
      </c>
      <c r="F497" t="s" s="4">
        <v>95</v>
      </c>
      <c r="G497" t="s" s="4">
        <v>11371</v>
      </c>
    </row>
    <row r="498" ht="45.0" customHeight="true">
      <c r="A498" t="s" s="4">
        <v>1997</v>
      </c>
      <c r="B498" t="s" s="4">
        <v>11865</v>
      </c>
      <c r="C498" t="s" s="4">
        <v>11370</v>
      </c>
      <c r="D498" t="s" s="4">
        <v>2363</v>
      </c>
      <c r="E498" t="s" s="4">
        <v>2363</v>
      </c>
      <c r="F498" t="s" s="4">
        <v>95</v>
      </c>
      <c r="G498" t="s" s="4">
        <v>11371</v>
      </c>
    </row>
    <row r="499" ht="45.0" customHeight="true">
      <c r="A499" t="s" s="4">
        <v>1999</v>
      </c>
      <c r="B499" t="s" s="4">
        <v>11866</v>
      </c>
      <c r="C499" t="s" s="4">
        <v>11370</v>
      </c>
      <c r="D499" t="s" s="4">
        <v>2363</v>
      </c>
      <c r="E499" t="s" s="4">
        <v>2363</v>
      </c>
      <c r="F499" t="s" s="4">
        <v>95</v>
      </c>
      <c r="G499" t="s" s="4">
        <v>11371</v>
      </c>
    </row>
    <row r="500" ht="45.0" customHeight="true">
      <c r="A500" t="s" s="4">
        <v>2001</v>
      </c>
      <c r="B500" t="s" s="4">
        <v>11867</v>
      </c>
      <c r="C500" t="s" s="4">
        <v>11370</v>
      </c>
      <c r="D500" t="s" s="4">
        <v>2363</v>
      </c>
      <c r="E500" t="s" s="4">
        <v>2363</v>
      </c>
      <c r="F500" t="s" s="4">
        <v>95</v>
      </c>
      <c r="G500" t="s" s="4">
        <v>11371</v>
      </c>
    </row>
    <row r="501" ht="45.0" customHeight="true">
      <c r="A501" t="s" s="4">
        <v>2003</v>
      </c>
      <c r="B501" t="s" s="4">
        <v>11868</v>
      </c>
      <c r="C501" t="s" s="4">
        <v>11370</v>
      </c>
      <c r="D501" t="s" s="4">
        <v>2363</v>
      </c>
      <c r="E501" t="s" s="4">
        <v>2363</v>
      </c>
      <c r="F501" t="s" s="4">
        <v>95</v>
      </c>
      <c r="G501" t="s" s="4">
        <v>11371</v>
      </c>
    </row>
    <row r="502" ht="45.0" customHeight="true">
      <c r="A502" t="s" s="4">
        <v>2005</v>
      </c>
      <c r="B502" t="s" s="4">
        <v>11869</v>
      </c>
      <c r="C502" t="s" s="4">
        <v>11370</v>
      </c>
      <c r="D502" t="s" s="4">
        <v>2363</v>
      </c>
      <c r="E502" t="s" s="4">
        <v>2363</v>
      </c>
      <c r="F502" t="s" s="4">
        <v>95</v>
      </c>
      <c r="G502" t="s" s="4">
        <v>11371</v>
      </c>
    </row>
    <row r="503" ht="45.0" customHeight="true">
      <c r="A503" t="s" s="4">
        <v>2007</v>
      </c>
      <c r="B503" t="s" s="4">
        <v>11870</v>
      </c>
      <c r="C503" t="s" s="4">
        <v>11370</v>
      </c>
      <c r="D503" t="s" s="4">
        <v>2363</v>
      </c>
      <c r="E503" t="s" s="4">
        <v>2363</v>
      </c>
      <c r="F503" t="s" s="4">
        <v>95</v>
      </c>
      <c r="G503" t="s" s="4">
        <v>11371</v>
      </c>
    </row>
    <row r="504" ht="45.0" customHeight="true">
      <c r="A504" t="s" s="4">
        <v>2009</v>
      </c>
      <c r="B504" t="s" s="4">
        <v>11871</v>
      </c>
      <c r="C504" t="s" s="4">
        <v>11370</v>
      </c>
      <c r="D504" t="s" s="4">
        <v>2363</v>
      </c>
      <c r="E504" t="s" s="4">
        <v>2363</v>
      </c>
      <c r="F504" t="s" s="4">
        <v>95</v>
      </c>
      <c r="G504" t="s" s="4">
        <v>11371</v>
      </c>
    </row>
    <row r="505" ht="45.0" customHeight="true">
      <c r="A505" t="s" s="4">
        <v>2011</v>
      </c>
      <c r="B505" t="s" s="4">
        <v>11872</v>
      </c>
      <c r="C505" t="s" s="4">
        <v>11370</v>
      </c>
      <c r="D505" t="s" s="4">
        <v>2363</v>
      </c>
      <c r="E505" t="s" s="4">
        <v>2363</v>
      </c>
      <c r="F505" t="s" s="4">
        <v>95</v>
      </c>
      <c r="G505" t="s" s="4">
        <v>11371</v>
      </c>
    </row>
    <row r="506" ht="45.0" customHeight="true">
      <c r="A506" t="s" s="4">
        <v>2013</v>
      </c>
      <c r="B506" t="s" s="4">
        <v>11873</v>
      </c>
      <c r="C506" t="s" s="4">
        <v>11370</v>
      </c>
      <c r="D506" t="s" s="4">
        <v>2363</v>
      </c>
      <c r="E506" t="s" s="4">
        <v>2363</v>
      </c>
      <c r="F506" t="s" s="4">
        <v>95</v>
      </c>
      <c r="G506" t="s" s="4">
        <v>11371</v>
      </c>
    </row>
    <row r="507" ht="45.0" customHeight="true">
      <c r="A507" t="s" s="4">
        <v>2015</v>
      </c>
      <c r="B507" t="s" s="4">
        <v>11874</v>
      </c>
      <c r="C507" t="s" s="4">
        <v>11370</v>
      </c>
      <c r="D507" t="s" s="4">
        <v>2363</v>
      </c>
      <c r="E507" t="s" s="4">
        <v>2363</v>
      </c>
      <c r="F507" t="s" s="4">
        <v>95</v>
      </c>
      <c r="G507" t="s" s="4">
        <v>11371</v>
      </c>
    </row>
    <row r="508" ht="45.0" customHeight="true">
      <c r="A508" t="s" s="4">
        <v>2017</v>
      </c>
      <c r="B508" t="s" s="4">
        <v>11875</v>
      </c>
      <c r="C508" t="s" s="4">
        <v>11370</v>
      </c>
      <c r="D508" t="s" s="4">
        <v>2363</v>
      </c>
      <c r="E508" t="s" s="4">
        <v>2363</v>
      </c>
      <c r="F508" t="s" s="4">
        <v>95</v>
      </c>
      <c r="G508" t="s" s="4">
        <v>11371</v>
      </c>
    </row>
    <row r="509" ht="45.0" customHeight="true">
      <c r="A509" t="s" s="4">
        <v>2019</v>
      </c>
      <c r="B509" t="s" s="4">
        <v>11876</v>
      </c>
      <c r="C509" t="s" s="4">
        <v>11370</v>
      </c>
      <c r="D509" t="s" s="4">
        <v>2363</v>
      </c>
      <c r="E509" t="s" s="4">
        <v>2363</v>
      </c>
      <c r="F509" t="s" s="4">
        <v>95</v>
      </c>
      <c r="G509" t="s" s="4">
        <v>11371</v>
      </c>
    </row>
    <row r="510" ht="45.0" customHeight="true">
      <c r="A510" t="s" s="4">
        <v>2021</v>
      </c>
      <c r="B510" t="s" s="4">
        <v>11877</v>
      </c>
      <c r="C510" t="s" s="4">
        <v>11370</v>
      </c>
      <c r="D510" t="s" s="4">
        <v>2363</v>
      </c>
      <c r="E510" t="s" s="4">
        <v>2363</v>
      </c>
      <c r="F510" t="s" s="4">
        <v>95</v>
      </c>
      <c r="G510" t="s" s="4">
        <v>11371</v>
      </c>
    </row>
    <row r="511" ht="45.0" customHeight="true">
      <c r="A511" t="s" s="4">
        <v>2023</v>
      </c>
      <c r="B511" t="s" s="4">
        <v>11878</v>
      </c>
      <c r="C511" t="s" s="4">
        <v>11370</v>
      </c>
      <c r="D511" t="s" s="4">
        <v>2363</v>
      </c>
      <c r="E511" t="s" s="4">
        <v>2363</v>
      </c>
      <c r="F511" t="s" s="4">
        <v>95</v>
      </c>
      <c r="G511" t="s" s="4">
        <v>11371</v>
      </c>
    </row>
    <row r="512" ht="45.0" customHeight="true">
      <c r="A512" t="s" s="4">
        <v>2025</v>
      </c>
      <c r="B512" t="s" s="4">
        <v>11879</v>
      </c>
      <c r="C512" t="s" s="4">
        <v>11370</v>
      </c>
      <c r="D512" t="s" s="4">
        <v>2363</v>
      </c>
      <c r="E512" t="s" s="4">
        <v>2363</v>
      </c>
      <c r="F512" t="s" s="4">
        <v>95</v>
      </c>
      <c r="G512" t="s" s="4">
        <v>11371</v>
      </c>
    </row>
    <row r="513" ht="45.0" customHeight="true">
      <c r="A513" t="s" s="4">
        <v>2027</v>
      </c>
      <c r="B513" t="s" s="4">
        <v>11880</v>
      </c>
      <c r="C513" t="s" s="4">
        <v>11370</v>
      </c>
      <c r="D513" t="s" s="4">
        <v>2363</v>
      </c>
      <c r="E513" t="s" s="4">
        <v>2363</v>
      </c>
      <c r="F513" t="s" s="4">
        <v>95</v>
      </c>
      <c r="G513" t="s" s="4">
        <v>11371</v>
      </c>
    </row>
    <row r="514" ht="45.0" customHeight="true">
      <c r="A514" t="s" s="4">
        <v>2029</v>
      </c>
      <c r="B514" t="s" s="4">
        <v>11881</v>
      </c>
      <c r="C514" t="s" s="4">
        <v>11370</v>
      </c>
      <c r="D514" t="s" s="4">
        <v>2363</v>
      </c>
      <c r="E514" t="s" s="4">
        <v>2363</v>
      </c>
      <c r="F514" t="s" s="4">
        <v>95</v>
      </c>
      <c r="G514" t="s" s="4">
        <v>11371</v>
      </c>
    </row>
    <row r="515" ht="45.0" customHeight="true">
      <c r="A515" t="s" s="4">
        <v>2031</v>
      </c>
      <c r="B515" t="s" s="4">
        <v>11882</v>
      </c>
      <c r="C515" t="s" s="4">
        <v>11370</v>
      </c>
      <c r="D515" t="s" s="4">
        <v>2363</v>
      </c>
      <c r="E515" t="s" s="4">
        <v>2363</v>
      </c>
      <c r="F515" t="s" s="4">
        <v>95</v>
      </c>
      <c r="G515" t="s" s="4">
        <v>11371</v>
      </c>
    </row>
    <row r="516" ht="45.0" customHeight="true">
      <c r="A516" t="s" s="4">
        <v>2033</v>
      </c>
      <c r="B516" t="s" s="4">
        <v>11883</v>
      </c>
      <c r="C516" t="s" s="4">
        <v>11370</v>
      </c>
      <c r="D516" t="s" s="4">
        <v>2363</v>
      </c>
      <c r="E516" t="s" s="4">
        <v>2363</v>
      </c>
      <c r="F516" t="s" s="4">
        <v>95</v>
      </c>
      <c r="G516" t="s" s="4">
        <v>11371</v>
      </c>
    </row>
    <row r="517" ht="45.0" customHeight="true">
      <c r="A517" t="s" s="4">
        <v>2035</v>
      </c>
      <c r="B517" t="s" s="4">
        <v>11884</v>
      </c>
      <c r="C517" t="s" s="4">
        <v>11370</v>
      </c>
      <c r="D517" t="s" s="4">
        <v>2363</v>
      </c>
      <c r="E517" t="s" s="4">
        <v>2363</v>
      </c>
      <c r="F517" t="s" s="4">
        <v>95</v>
      </c>
      <c r="G517" t="s" s="4">
        <v>11371</v>
      </c>
    </row>
    <row r="518" ht="45.0" customHeight="true">
      <c r="A518" t="s" s="4">
        <v>2037</v>
      </c>
      <c r="B518" t="s" s="4">
        <v>11885</v>
      </c>
      <c r="C518" t="s" s="4">
        <v>11370</v>
      </c>
      <c r="D518" t="s" s="4">
        <v>2363</v>
      </c>
      <c r="E518" t="s" s="4">
        <v>2363</v>
      </c>
      <c r="F518" t="s" s="4">
        <v>95</v>
      </c>
      <c r="G518" t="s" s="4">
        <v>11371</v>
      </c>
    </row>
    <row r="519" ht="45.0" customHeight="true">
      <c r="A519" t="s" s="4">
        <v>2039</v>
      </c>
      <c r="B519" t="s" s="4">
        <v>11886</v>
      </c>
      <c r="C519" t="s" s="4">
        <v>11370</v>
      </c>
      <c r="D519" t="s" s="4">
        <v>2363</v>
      </c>
      <c r="E519" t="s" s="4">
        <v>2363</v>
      </c>
      <c r="F519" t="s" s="4">
        <v>95</v>
      </c>
      <c r="G519" t="s" s="4">
        <v>11371</v>
      </c>
    </row>
    <row r="520" ht="45.0" customHeight="true">
      <c r="A520" t="s" s="4">
        <v>2041</v>
      </c>
      <c r="B520" t="s" s="4">
        <v>11887</v>
      </c>
      <c r="C520" t="s" s="4">
        <v>11370</v>
      </c>
      <c r="D520" t="s" s="4">
        <v>2363</v>
      </c>
      <c r="E520" t="s" s="4">
        <v>2363</v>
      </c>
      <c r="F520" t="s" s="4">
        <v>95</v>
      </c>
      <c r="G520" t="s" s="4">
        <v>11371</v>
      </c>
    </row>
    <row r="521" ht="45.0" customHeight="true">
      <c r="A521" t="s" s="4">
        <v>2043</v>
      </c>
      <c r="B521" t="s" s="4">
        <v>11888</v>
      </c>
      <c r="C521" t="s" s="4">
        <v>11370</v>
      </c>
      <c r="D521" t="s" s="4">
        <v>2363</v>
      </c>
      <c r="E521" t="s" s="4">
        <v>2363</v>
      </c>
      <c r="F521" t="s" s="4">
        <v>95</v>
      </c>
      <c r="G521" t="s" s="4">
        <v>11371</v>
      </c>
    </row>
    <row r="522" ht="45.0" customHeight="true">
      <c r="A522" t="s" s="4">
        <v>2045</v>
      </c>
      <c r="B522" t="s" s="4">
        <v>11889</v>
      </c>
      <c r="C522" t="s" s="4">
        <v>11370</v>
      </c>
      <c r="D522" t="s" s="4">
        <v>2363</v>
      </c>
      <c r="E522" t="s" s="4">
        <v>2363</v>
      </c>
      <c r="F522" t="s" s="4">
        <v>95</v>
      </c>
      <c r="G522" t="s" s="4">
        <v>11371</v>
      </c>
    </row>
    <row r="523" ht="45.0" customHeight="true">
      <c r="A523" t="s" s="4">
        <v>2047</v>
      </c>
      <c r="B523" t="s" s="4">
        <v>11890</v>
      </c>
      <c r="C523" t="s" s="4">
        <v>11370</v>
      </c>
      <c r="D523" t="s" s="4">
        <v>2363</v>
      </c>
      <c r="E523" t="s" s="4">
        <v>2363</v>
      </c>
      <c r="F523" t="s" s="4">
        <v>95</v>
      </c>
      <c r="G523" t="s" s="4">
        <v>11371</v>
      </c>
    </row>
    <row r="524" ht="45.0" customHeight="true">
      <c r="A524" t="s" s="4">
        <v>2049</v>
      </c>
      <c r="B524" t="s" s="4">
        <v>11891</v>
      </c>
      <c r="C524" t="s" s="4">
        <v>11370</v>
      </c>
      <c r="D524" t="s" s="4">
        <v>2363</v>
      </c>
      <c r="E524" t="s" s="4">
        <v>2363</v>
      </c>
      <c r="F524" t="s" s="4">
        <v>95</v>
      </c>
      <c r="G524" t="s" s="4">
        <v>11371</v>
      </c>
    </row>
    <row r="525" ht="45.0" customHeight="true">
      <c r="A525" t="s" s="4">
        <v>2051</v>
      </c>
      <c r="B525" t="s" s="4">
        <v>11892</v>
      </c>
      <c r="C525" t="s" s="4">
        <v>11370</v>
      </c>
      <c r="D525" t="s" s="4">
        <v>2363</v>
      </c>
      <c r="E525" t="s" s="4">
        <v>2363</v>
      </c>
      <c r="F525" t="s" s="4">
        <v>95</v>
      </c>
      <c r="G525" t="s" s="4">
        <v>11371</v>
      </c>
    </row>
    <row r="526" ht="45.0" customHeight="true">
      <c r="A526" t="s" s="4">
        <v>2053</v>
      </c>
      <c r="B526" t="s" s="4">
        <v>11893</v>
      </c>
      <c r="C526" t="s" s="4">
        <v>11370</v>
      </c>
      <c r="D526" t="s" s="4">
        <v>2363</v>
      </c>
      <c r="E526" t="s" s="4">
        <v>2363</v>
      </c>
      <c r="F526" t="s" s="4">
        <v>95</v>
      </c>
      <c r="G526" t="s" s="4">
        <v>11371</v>
      </c>
    </row>
    <row r="527" ht="45.0" customHeight="true">
      <c r="A527" t="s" s="4">
        <v>2055</v>
      </c>
      <c r="B527" t="s" s="4">
        <v>11894</v>
      </c>
      <c r="C527" t="s" s="4">
        <v>11370</v>
      </c>
      <c r="D527" t="s" s="4">
        <v>2363</v>
      </c>
      <c r="E527" t="s" s="4">
        <v>2363</v>
      </c>
      <c r="F527" t="s" s="4">
        <v>95</v>
      </c>
      <c r="G527" t="s" s="4">
        <v>11371</v>
      </c>
    </row>
    <row r="528" ht="45.0" customHeight="true">
      <c r="A528" t="s" s="4">
        <v>2057</v>
      </c>
      <c r="B528" t="s" s="4">
        <v>11895</v>
      </c>
      <c r="C528" t="s" s="4">
        <v>11370</v>
      </c>
      <c r="D528" t="s" s="4">
        <v>2363</v>
      </c>
      <c r="E528" t="s" s="4">
        <v>2363</v>
      </c>
      <c r="F528" t="s" s="4">
        <v>95</v>
      </c>
      <c r="G528" t="s" s="4">
        <v>11371</v>
      </c>
    </row>
    <row r="529" ht="45.0" customHeight="true">
      <c r="A529" t="s" s="4">
        <v>2059</v>
      </c>
      <c r="B529" t="s" s="4">
        <v>11896</v>
      </c>
      <c r="C529" t="s" s="4">
        <v>11370</v>
      </c>
      <c r="D529" t="s" s="4">
        <v>2363</v>
      </c>
      <c r="E529" t="s" s="4">
        <v>2363</v>
      </c>
      <c r="F529" t="s" s="4">
        <v>95</v>
      </c>
      <c r="G529" t="s" s="4">
        <v>11371</v>
      </c>
    </row>
    <row r="530" ht="45.0" customHeight="true">
      <c r="A530" t="s" s="4">
        <v>2061</v>
      </c>
      <c r="B530" t="s" s="4">
        <v>11897</v>
      </c>
      <c r="C530" t="s" s="4">
        <v>11370</v>
      </c>
      <c r="D530" t="s" s="4">
        <v>2363</v>
      </c>
      <c r="E530" t="s" s="4">
        <v>2363</v>
      </c>
      <c r="F530" t="s" s="4">
        <v>95</v>
      </c>
      <c r="G530" t="s" s="4">
        <v>11371</v>
      </c>
    </row>
    <row r="531" ht="45.0" customHeight="true">
      <c r="A531" t="s" s="4">
        <v>2063</v>
      </c>
      <c r="B531" t="s" s="4">
        <v>11898</v>
      </c>
      <c r="C531" t="s" s="4">
        <v>11370</v>
      </c>
      <c r="D531" t="s" s="4">
        <v>2363</v>
      </c>
      <c r="E531" t="s" s="4">
        <v>2363</v>
      </c>
      <c r="F531" t="s" s="4">
        <v>95</v>
      </c>
      <c r="G531" t="s" s="4">
        <v>11371</v>
      </c>
    </row>
    <row r="532" ht="45.0" customHeight="true">
      <c r="A532" t="s" s="4">
        <v>2065</v>
      </c>
      <c r="B532" t="s" s="4">
        <v>11899</v>
      </c>
      <c r="C532" t="s" s="4">
        <v>11370</v>
      </c>
      <c r="D532" t="s" s="4">
        <v>2363</v>
      </c>
      <c r="E532" t="s" s="4">
        <v>2363</v>
      </c>
      <c r="F532" t="s" s="4">
        <v>95</v>
      </c>
      <c r="G532" t="s" s="4">
        <v>11371</v>
      </c>
    </row>
    <row r="533" ht="45.0" customHeight="true">
      <c r="A533" t="s" s="4">
        <v>2067</v>
      </c>
      <c r="B533" t="s" s="4">
        <v>11900</v>
      </c>
      <c r="C533" t="s" s="4">
        <v>11370</v>
      </c>
      <c r="D533" t="s" s="4">
        <v>2363</v>
      </c>
      <c r="E533" t="s" s="4">
        <v>2363</v>
      </c>
      <c r="F533" t="s" s="4">
        <v>95</v>
      </c>
      <c r="G533" t="s" s="4">
        <v>11371</v>
      </c>
    </row>
    <row r="534" ht="45.0" customHeight="true">
      <c r="A534" t="s" s="4">
        <v>2069</v>
      </c>
      <c r="B534" t="s" s="4">
        <v>11901</v>
      </c>
      <c r="C534" t="s" s="4">
        <v>11370</v>
      </c>
      <c r="D534" t="s" s="4">
        <v>2363</v>
      </c>
      <c r="E534" t="s" s="4">
        <v>2363</v>
      </c>
      <c r="F534" t="s" s="4">
        <v>95</v>
      </c>
      <c r="G534" t="s" s="4">
        <v>11371</v>
      </c>
    </row>
    <row r="535" ht="45.0" customHeight="true">
      <c r="A535" t="s" s="4">
        <v>2071</v>
      </c>
      <c r="B535" t="s" s="4">
        <v>11902</v>
      </c>
      <c r="C535" t="s" s="4">
        <v>11370</v>
      </c>
      <c r="D535" t="s" s="4">
        <v>2363</v>
      </c>
      <c r="E535" t="s" s="4">
        <v>2363</v>
      </c>
      <c r="F535" t="s" s="4">
        <v>95</v>
      </c>
      <c r="G535" t="s" s="4">
        <v>11371</v>
      </c>
    </row>
    <row r="536" ht="45.0" customHeight="true">
      <c r="A536" t="s" s="4">
        <v>2073</v>
      </c>
      <c r="B536" t="s" s="4">
        <v>11903</v>
      </c>
      <c r="C536" t="s" s="4">
        <v>11370</v>
      </c>
      <c r="D536" t="s" s="4">
        <v>2363</v>
      </c>
      <c r="E536" t="s" s="4">
        <v>2363</v>
      </c>
      <c r="F536" t="s" s="4">
        <v>95</v>
      </c>
      <c r="G536" t="s" s="4">
        <v>11371</v>
      </c>
    </row>
    <row r="537" ht="45.0" customHeight="true">
      <c r="A537" t="s" s="4">
        <v>2075</v>
      </c>
      <c r="B537" t="s" s="4">
        <v>11904</v>
      </c>
      <c r="C537" t="s" s="4">
        <v>11370</v>
      </c>
      <c r="D537" t="s" s="4">
        <v>2363</v>
      </c>
      <c r="E537" t="s" s="4">
        <v>2363</v>
      </c>
      <c r="F537" t="s" s="4">
        <v>95</v>
      </c>
      <c r="G537" t="s" s="4">
        <v>11371</v>
      </c>
    </row>
    <row r="538" ht="45.0" customHeight="true">
      <c r="A538" t="s" s="4">
        <v>2077</v>
      </c>
      <c r="B538" t="s" s="4">
        <v>11905</v>
      </c>
      <c r="C538" t="s" s="4">
        <v>11370</v>
      </c>
      <c r="D538" t="s" s="4">
        <v>2363</v>
      </c>
      <c r="E538" t="s" s="4">
        <v>2363</v>
      </c>
      <c r="F538" t="s" s="4">
        <v>95</v>
      </c>
      <c r="G538" t="s" s="4">
        <v>11371</v>
      </c>
    </row>
    <row r="539" ht="45.0" customHeight="true">
      <c r="A539" t="s" s="4">
        <v>2079</v>
      </c>
      <c r="B539" t="s" s="4">
        <v>11906</v>
      </c>
      <c r="C539" t="s" s="4">
        <v>11370</v>
      </c>
      <c r="D539" t="s" s="4">
        <v>2363</v>
      </c>
      <c r="E539" t="s" s="4">
        <v>2363</v>
      </c>
      <c r="F539" t="s" s="4">
        <v>95</v>
      </c>
      <c r="G539" t="s" s="4">
        <v>11371</v>
      </c>
    </row>
    <row r="540" ht="45.0" customHeight="true">
      <c r="A540" t="s" s="4">
        <v>2081</v>
      </c>
      <c r="B540" t="s" s="4">
        <v>11907</v>
      </c>
      <c r="C540" t="s" s="4">
        <v>11370</v>
      </c>
      <c r="D540" t="s" s="4">
        <v>2363</v>
      </c>
      <c r="E540" t="s" s="4">
        <v>2363</v>
      </c>
      <c r="F540" t="s" s="4">
        <v>95</v>
      </c>
      <c r="G540" t="s" s="4">
        <v>11371</v>
      </c>
    </row>
    <row r="541" ht="45.0" customHeight="true">
      <c r="A541" t="s" s="4">
        <v>2083</v>
      </c>
      <c r="B541" t="s" s="4">
        <v>11908</v>
      </c>
      <c r="C541" t="s" s="4">
        <v>11370</v>
      </c>
      <c r="D541" t="s" s="4">
        <v>2363</v>
      </c>
      <c r="E541" t="s" s="4">
        <v>2363</v>
      </c>
      <c r="F541" t="s" s="4">
        <v>95</v>
      </c>
      <c r="G541" t="s" s="4">
        <v>11371</v>
      </c>
    </row>
    <row r="542" ht="45.0" customHeight="true">
      <c r="A542" t="s" s="4">
        <v>2085</v>
      </c>
      <c r="B542" t="s" s="4">
        <v>11909</v>
      </c>
      <c r="C542" t="s" s="4">
        <v>11370</v>
      </c>
      <c r="D542" t="s" s="4">
        <v>2363</v>
      </c>
      <c r="E542" t="s" s="4">
        <v>2363</v>
      </c>
      <c r="F542" t="s" s="4">
        <v>95</v>
      </c>
      <c r="G542" t="s" s="4">
        <v>11371</v>
      </c>
    </row>
    <row r="543" ht="45.0" customHeight="true">
      <c r="A543" t="s" s="4">
        <v>2087</v>
      </c>
      <c r="B543" t="s" s="4">
        <v>11910</v>
      </c>
      <c r="C543" t="s" s="4">
        <v>11370</v>
      </c>
      <c r="D543" t="s" s="4">
        <v>2363</v>
      </c>
      <c r="E543" t="s" s="4">
        <v>2363</v>
      </c>
      <c r="F543" t="s" s="4">
        <v>95</v>
      </c>
      <c r="G543" t="s" s="4">
        <v>11371</v>
      </c>
    </row>
    <row r="544" ht="45.0" customHeight="true">
      <c r="A544" t="s" s="4">
        <v>2089</v>
      </c>
      <c r="B544" t="s" s="4">
        <v>11911</v>
      </c>
      <c r="C544" t="s" s="4">
        <v>11370</v>
      </c>
      <c r="D544" t="s" s="4">
        <v>2363</v>
      </c>
      <c r="E544" t="s" s="4">
        <v>2363</v>
      </c>
      <c r="F544" t="s" s="4">
        <v>95</v>
      </c>
      <c r="G544" t="s" s="4">
        <v>11371</v>
      </c>
    </row>
    <row r="545" ht="45.0" customHeight="true">
      <c r="A545" t="s" s="4">
        <v>2091</v>
      </c>
      <c r="B545" t="s" s="4">
        <v>11912</v>
      </c>
      <c r="C545" t="s" s="4">
        <v>11370</v>
      </c>
      <c r="D545" t="s" s="4">
        <v>2363</v>
      </c>
      <c r="E545" t="s" s="4">
        <v>2363</v>
      </c>
      <c r="F545" t="s" s="4">
        <v>95</v>
      </c>
      <c r="G545" t="s" s="4">
        <v>11371</v>
      </c>
    </row>
    <row r="546" ht="45.0" customHeight="true">
      <c r="A546" t="s" s="4">
        <v>2093</v>
      </c>
      <c r="B546" t="s" s="4">
        <v>11913</v>
      </c>
      <c r="C546" t="s" s="4">
        <v>11370</v>
      </c>
      <c r="D546" t="s" s="4">
        <v>2363</v>
      </c>
      <c r="E546" t="s" s="4">
        <v>2363</v>
      </c>
      <c r="F546" t="s" s="4">
        <v>95</v>
      </c>
      <c r="G546" t="s" s="4">
        <v>11371</v>
      </c>
    </row>
    <row r="547" ht="45.0" customHeight="true">
      <c r="A547" t="s" s="4">
        <v>2095</v>
      </c>
      <c r="B547" t="s" s="4">
        <v>11914</v>
      </c>
      <c r="C547" t="s" s="4">
        <v>11370</v>
      </c>
      <c r="D547" t="s" s="4">
        <v>2363</v>
      </c>
      <c r="E547" t="s" s="4">
        <v>2363</v>
      </c>
      <c r="F547" t="s" s="4">
        <v>95</v>
      </c>
      <c r="G547" t="s" s="4">
        <v>11371</v>
      </c>
    </row>
    <row r="548" ht="45.0" customHeight="true">
      <c r="A548" t="s" s="4">
        <v>2097</v>
      </c>
      <c r="B548" t="s" s="4">
        <v>11915</v>
      </c>
      <c r="C548" t="s" s="4">
        <v>11370</v>
      </c>
      <c r="D548" t="s" s="4">
        <v>2363</v>
      </c>
      <c r="E548" t="s" s="4">
        <v>2363</v>
      </c>
      <c r="F548" t="s" s="4">
        <v>95</v>
      </c>
      <c r="G548" t="s" s="4">
        <v>11371</v>
      </c>
    </row>
    <row r="549" ht="45.0" customHeight="true">
      <c r="A549" t="s" s="4">
        <v>2099</v>
      </c>
      <c r="B549" t="s" s="4">
        <v>11916</v>
      </c>
      <c r="C549" t="s" s="4">
        <v>11370</v>
      </c>
      <c r="D549" t="s" s="4">
        <v>2363</v>
      </c>
      <c r="E549" t="s" s="4">
        <v>2363</v>
      </c>
      <c r="F549" t="s" s="4">
        <v>95</v>
      </c>
      <c r="G549" t="s" s="4">
        <v>11371</v>
      </c>
    </row>
    <row r="550" ht="45.0" customHeight="true">
      <c r="A550" t="s" s="4">
        <v>2101</v>
      </c>
      <c r="B550" t="s" s="4">
        <v>11917</v>
      </c>
      <c r="C550" t="s" s="4">
        <v>11370</v>
      </c>
      <c r="D550" t="s" s="4">
        <v>2363</v>
      </c>
      <c r="E550" t="s" s="4">
        <v>2363</v>
      </c>
      <c r="F550" t="s" s="4">
        <v>95</v>
      </c>
      <c r="G550" t="s" s="4">
        <v>11371</v>
      </c>
    </row>
    <row r="551" ht="45.0" customHeight="true">
      <c r="A551" t="s" s="4">
        <v>2103</v>
      </c>
      <c r="B551" t="s" s="4">
        <v>11918</v>
      </c>
      <c r="C551" t="s" s="4">
        <v>11370</v>
      </c>
      <c r="D551" t="s" s="4">
        <v>2363</v>
      </c>
      <c r="E551" t="s" s="4">
        <v>2363</v>
      </c>
      <c r="F551" t="s" s="4">
        <v>95</v>
      </c>
      <c r="G551" t="s" s="4">
        <v>11371</v>
      </c>
    </row>
    <row r="552" ht="45.0" customHeight="true">
      <c r="A552" t="s" s="4">
        <v>2105</v>
      </c>
      <c r="B552" t="s" s="4">
        <v>11919</v>
      </c>
      <c r="C552" t="s" s="4">
        <v>11370</v>
      </c>
      <c r="D552" t="s" s="4">
        <v>2363</v>
      </c>
      <c r="E552" t="s" s="4">
        <v>2363</v>
      </c>
      <c r="F552" t="s" s="4">
        <v>95</v>
      </c>
      <c r="G552" t="s" s="4">
        <v>11371</v>
      </c>
    </row>
    <row r="553" ht="45.0" customHeight="true">
      <c r="A553" t="s" s="4">
        <v>2107</v>
      </c>
      <c r="B553" t="s" s="4">
        <v>11920</v>
      </c>
      <c r="C553" t="s" s="4">
        <v>11370</v>
      </c>
      <c r="D553" t="s" s="4">
        <v>2363</v>
      </c>
      <c r="E553" t="s" s="4">
        <v>2363</v>
      </c>
      <c r="F553" t="s" s="4">
        <v>95</v>
      </c>
      <c r="G553" t="s" s="4">
        <v>11371</v>
      </c>
    </row>
    <row r="554" ht="45.0" customHeight="true">
      <c r="A554" t="s" s="4">
        <v>2109</v>
      </c>
      <c r="B554" t="s" s="4">
        <v>11921</v>
      </c>
      <c r="C554" t="s" s="4">
        <v>11370</v>
      </c>
      <c r="D554" t="s" s="4">
        <v>2363</v>
      </c>
      <c r="E554" t="s" s="4">
        <v>2363</v>
      </c>
      <c r="F554" t="s" s="4">
        <v>95</v>
      </c>
      <c r="G554" t="s" s="4">
        <v>11371</v>
      </c>
    </row>
    <row r="555" ht="45.0" customHeight="true">
      <c r="A555" t="s" s="4">
        <v>2111</v>
      </c>
      <c r="B555" t="s" s="4">
        <v>11922</v>
      </c>
      <c r="C555" t="s" s="4">
        <v>11370</v>
      </c>
      <c r="D555" t="s" s="4">
        <v>2363</v>
      </c>
      <c r="E555" t="s" s="4">
        <v>2363</v>
      </c>
      <c r="F555" t="s" s="4">
        <v>95</v>
      </c>
      <c r="G555" t="s" s="4">
        <v>11371</v>
      </c>
    </row>
    <row r="556" ht="45.0" customHeight="true">
      <c r="A556" t="s" s="4">
        <v>2113</v>
      </c>
      <c r="B556" t="s" s="4">
        <v>11923</v>
      </c>
      <c r="C556" t="s" s="4">
        <v>11370</v>
      </c>
      <c r="D556" t="s" s="4">
        <v>2363</v>
      </c>
      <c r="E556" t="s" s="4">
        <v>2363</v>
      </c>
      <c r="F556" t="s" s="4">
        <v>95</v>
      </c>
      <c r="G556" t="s" s="4">
        <v>11371</v>
      </c>
    </row>
    <row r="557" ht="45.0" customHeight="true">
      <c r="A557" t="s" s="4">
        <v>2115</v>
      </c>
      <c r="B557" t="s" s="4">
        <v>11924</v>
      </c>
      <c r="C557" t="s" s="4">
        <v>11370</v>
      </c>
      <c r="D557" t="s" s="4">
        <v>2363</v>
      </c>
      <c r="E557" t="s" s="4">
        <v>2363</v>
      </c>
      <c r="F557" t="s" s="4">
        <v>95</v>
      </c>
      <c r="G557" t="s" s="4">
        <v>11371</v>
      </c>
    </row>
    <row r="558" ht="45.0" customHeight="true">
      <c r="A558" t="s" s="4">
        <v>2117</v>
      </c>
      <c r="B558" t="s" s="4">
        <v>11925</v>
      </c>
      <c r="C558" t="s" s="4">
        <v>11370</v>
      </c>
      <c r="D558" t="s" s="4">
        <v>2363</v>
      </c>
      <c r="E558" t="s" s="4">
        <v>2363</v>
      </c>
      <c r="F558" t="s" s="4">
        <v>95</v>
      </c>
      <c r="G558" t="s" s="4">
        <v>11371</v>
      </c>
    </row>
    <row r="559" ht="45.0" customHeight="true">
      <c r="A559" t="s" s="4">
        <v>2119</v>
      </c>
      <c r="B559" t="s" s="4">
        <v>11926</v>
      </c>
      <c r="C559" t="s" s="4">
        <v>11370</v>
      </c>
      <c r="D559" t="s" s="4">
        <v>2363</v>
      </c>
      <c r="E559" t="s" s="4">
        <v>2363</v>
      </c>
      <c r="F559" t="s" s="4">
        <v>95</v>
      </c>
      <c r="G559" t="s" s="4">
        <v>11371</v>
      </c>
    </row>
    <row r="560" ht="45.0" customHeight="true">
      <c r="A560" t="s" s="4">
        <v>2121</v>
      </c>
      <c r="B560" t="s" s="4">
        <v>11927</v>
      </c>
      <c r="C560" t="s" s="4">
        <v>11370</v>
      </c>
      <c r="D560" t="s" s="4">
        <v>2363</v>
      </c>
      <c r="E560" t="s" s="4">
        <v>2363</v>
      </c>
      <c r="F560" t="s" s="4">
        <v>95</v>
      </c>
      <c r="G560" t="s" s="4">
        <v>11371</v>
      </c>
    </row>
    <row r="561" ht="45.0" customHeight="true">
      <c r="A561" t="s" s="4">
        <v>2123</v>
      </c>
      <c r="B561" t="s" s="4">
        <v>11928</v>
      </c>
      <c r="C561" t="s" s="4">
        <v>11370</v>
      </c>
      <c r="D561" t="s" s="4">
        <v>2363</v>
      </c>
      <c r="E561" t="s" s="4">
        <v>2363</v>
      </c>
      <c r="F561" t="s" s="4">
        <v>95</v>
      </c>
      <c r="G561" t="s" s="4">
        <v>11371</v>
      </c>
    </row>
    <row r="562" ht="45.0" customHeight="true">
      <c r="A562" t="s" s="4">
        <v>2125</v>
      </c>
      <c r="B562" t="s" s="4">
        <v>11929</v>
      </c>
      <c r="C562" t="s" s="4">
        <v>11370</v>
      </c>
      <c r="D562" t="s" s="4">
        <v>2363</v>
      </c>
      <c r="E562" t="s" s="4">
        <v>2363</v>
      </c>
      <c r="F562" t="s" s="4">
        <v>95</v>
      </c>
      <c r="G562" t="s" s="4">
        <v>11371</v>
      </c>
    </row>
    <row r="563" ht="45.0" customHeight="true">
      <c r="A563" t="s" s="4">
        <v>2127</v>
      </c>
      <c r="B563" t="s" s="4">
        <v>11930</v>
      </c>
      <c r="C563" t="s" s="4">
        <v>11370</v>
      </c>
      <c r="D563" t="s" s="4">
        <v>2363</v>
      </c>
      <c r="E563" t="s" s="4">
        <v>2363</v>
      </c>
      <c r="F563" t="s" s="4">
        <v>95</v>
      </c>
      <c r="G563" t="s" s="4">
        <v>11371</v>
      </c>
    </row>
    <row r="564" ht="45.0" customHeight="true">
      <c r="A564" t="s" s="4">
        <v>2129</v>
      </c>
      <c r="B564" t="s" s="4">
        <v>11931</v>
      </c>
      <c r="C564" t="s" s="4">
        <v>11370</v>
      </c>
      <c r="D564" t="s" s="4">
        <v>2363</v>
      </c>
      <c r="E564" t="s" s="4">
        <v>2363</v>
      </c>
      <c r="F564" t="s" s="4">
        <v>95</v>
      </c>
      <c r="G564" t="s" s="4">
        <v>11371</v>
      </c>
    </row>
    <row r="565" ht="45.0" customHeight="true">
      <c r="A565" t="s" s="4">
        <v>2131</v>
      </c>
      <c r="B565" t="s" s="4">
        <v>11932</v>
      </c>
      <c r="C565" t="s" s="4">
        <v>11370</v>
      </c>
      <c r="D565" t="s" s="4">
        <v>2363</v>
      </c>
      <c r="E565" t="s" s="4">
        <v>2363</v>
      </c>
      <c r="F565" t="s" s="4">
        <v>95</v>
      </c>
      <c r="G565" t="s" s="4">
        <v>11371</v>
      </c>
    </row>
    <row r="566" ht="45.0" customHeight="true">
      <c r="A566" t="s" s="4">
        <v>2133</v>
      </c>
      <c r="B566" t="s" s="4">
        <v>11933</v>
      </c>
      <c r="C566" t="s" s="4">
        <v>11370</v>
      </c>
      <c r="D566" t="s" s="4">
        <v>2363</v>
      </c>
      <c r="E566" t="s" s="4">
        <v>2363</v>
      </c>
      <c r="F566" t="s" s="4">
        <v>95</v>
      </c>
      <c r="G566" t="s" s="4">
        <v>11371</v>
      </c>
    </row>
    <row r="567" ht="45.0" customHeight="true">
      <c r="A567" t="s" s="4">
        <v>2135</v>
      </c>
      <c r="B567" t="s" s="4">
        <v>11934</v>
      </c>
      <c r="C567" t="s" s="4">
        <v>11370</v>
      </c>
      <c r="D567" t="s" s="4">
        <v>2363</v>
      </c>
      <c r="E567" t="s" s="4">
        <v>2363</v>
      </c>
      <c r="F567" t="s" s="4">
        <v>95</v>
      </c>
      <c r="G567" t="s" s="4">
        <v>11371</v>
      </c>
    </row>
    <row r="568" ht="45.0" customHeight="true">
      <c r="A568" t="s" s="4">
        <v>2137</v>
      </c>
      <c r="B568" t="s" s="4">
        <v>11935</v>
      </c>
      <c r="C568" t="s" s="4">
        <v>11370</v>
      </c>
      <c r="D568" t="s" s="4">
        <v>2363</v>
      </c>
      <c r="E568" t="s" s="4">
        <v>2363</v>
      </c>
      <c r="F568" t="s" s="4">
        <v>95</v>
      </c>
      <c r="G568" t="s" s="4">
        <v>11371</v>
      </c>
    </row>
    <row r="569" ht="45.0" customHeight="true">
      <c r="A569" t="s" s="4">
        <v>2139</v>
      </c>
      <c r="B569" t="s" s="4">
        <v>11936</v>
      </c>
      <c r="C569" t="s" s="4">
        <v>11370</v>
      </c>
      <c r="D569" t="s" s="4">
        <v>2363</v>
      </c>
      <c r="E569" t="s" s="4">
        <v>2363</v>
      </c>
      <c r="F569" t="s" s="4">
        <v>95</v>
      </c>
      <c r="G569" t="s" s="4">
        <v>11371</v>
      </c>
    </row>
    <row r="570" ht="45.0" customHeight="true">
      <c r="A570" t="s" s="4">
        <v>2141</v>
      </c>
      <c r="B570" t="s" s="4">
        <v>11937</v>
      </c>
      <c r="C570" t="s" s="4">
        <v>11370</v>
      </c>
      <c r="D570" t="s" s="4">
        <v>2363</v>
      </c>
      <c r="E570" t="s" s="4">
        <v>2363</v>
      </c>
      <c r="F570" t="s" s="4">
        <v>95</v>
      </c>
      <c r="G570" t="s" s="4">
        <v>11371</v>
      </c>
    </row>
    <row r="571" ht="45.0" customHeight="true">
      <c r="A571" t="s" s="4">
        <v>2143</v>
      </c>
      <c r="B571" t="s" s="4">
        <v>11938</v>
      </c>
      <c r="C571" t="s" s="4">
        <v>11370</v>
      </c>
      <c r="D571" t="s" s="4">
        <v>2363</v>
      </c>
      <c r="E571" t="s" s="4">
        <v>2363</v>
      </c>
      <c r="F571" t="s" s="4">
        <v>95</v>
      </c>
      <c r="G571" t="s" s="4">
        <v>11371</v>
      </c>
    </row>
    <row r="572" ht="45.0" customHeight="true">
      <c r="A572" t="s" s="4">
        <v>2145</v>
      </c>
      <c r="B572" t="s" s="4">
        <v>11939</v>
      </c>
      <c r="C572" t="s" s="4">
        <v>11370</v>
      </c>
      <c r="D572" t="s" s="4">
        <v>2363</v>
      </c>
      <c r="E572" t="s" s="4">
        <v>2363</v>
      </c>
      <c r="F572" t="s" s="4">
        <v>95</v>
      </c>
      <c r="G572" t="s" s="4">
        <v>11371</v>
      </c>
    </row>
    <row r="573" ht="45.0" customHeight="true">
      <c r="A573" t="s" s="4">
        <v>2147</v>
      </c>
      <c r="B573" t="s" s="4">
        <v>11940</v>
      </c>
      <c r="C573" t="s" s="4">
        <v>11370</v>
      </c>
      <c r="D573" t="s" s="4">
        <v>2363</v>
      </c>
      <c r="E573" t="s" s="4">
        <v>2363</v>
      </c>
      <c r="F573" t="s" s="4">
        <v>95</v>
      </c>
      <c r="G573" t="s" s="4">
        <v>11371</v>
      </c>
    </row>
    <row r="574" ht="45.0" customHeight="true">
      <c r="A574" t="s" s="4">
        <v>2149</v>
      </c>
      <c r="B574" t="s" s="4">
        <v>11941</v>
      </c>
      <c r="C574" t="s" s="4">
        <v>11370</v>
      </c>
      <c r="D574" t="s" s="4">
        <v>2363</v>
      </c>
      <c r="E574" t="s" s="4">
        <v>2363</v>
      </c>
      <c r="F574" t="s" s="4">
        <v>95</v>
      </c>
      <c r="G574" t="s" s="4">
        <v>11371</v>
      </c>
    </row>
    <row r="575" ht="45.0" customHeight="true">
      <c r="A575" t="s" s="4">
        <v>2151</v>
      </c>
      <c r="B575" t="s" s="4">
        <v>11942</v>
      </c>
      <c r="C575" t="s" s="4">
        <v>11370</v>
      </c>
      <c r="D575" t="s" s="4">
        <v>2363</v>
      </c>
      <c r="E575" t="s" s="4">
        <v>2363</v>
      </c>
      <c r="F575" t="s" s="4">
        <v>95</v>
      </c>
      <c r="G575" t="s" s="4">
        <v>11371</v>
      </c>
    </row>
    <row r="576" ht="45.0" customHeight="true">
      <c r="A576" t="s" s="4">
        <v>2153</v>
      </c>
      <c r="B576" t="s" s="4">
        <v>11943</v>
      </c>
      <c r="C576" t="s" s="4">
        <v>11370</v>
      </c>
      <c r="D576" t="s" s="4">
        <v>2363</v>
      </c>
      <c r="E576" t="s" s="4">
        <v>2363</v>
      </c>
      <c r="F576" t="s" s="4">
        <v>95</v>
      </c>
      <c r="G576" t="s" s="4">
        <v>11371</v>
      </c>
    </row>
    <row r="577" ht="45.0" customHeight="true">
      <c r="A577" t="s" s="4">
        <v>2155</v>
      </c>
      <c r="B577" t="s" s="4">
        <v>11944</v>
      </c>
      <c r="C577" t="s" s="4">
        <v>11370</v>
      </c>
      <c r="D577" t="s" s="4">
        <v>2363</v>
      </c>
      <c r="E577" t="s" s="4">
        <v>2363</v>
      </c>
      <c r="F577" t="s" s="4">
        <v>95</v>
      </c>
      <c r="G577" t="s" s="4">
        <v>11371</v>
      </c>
    </row>
    <row r="578" ht="45.0" customHeight="true">
      <c r="A578" t="s" s="4">
        <v>2157</v>
      </c>
      <c r="B578" t="s" s="4">
        <v>11945</v>
      </c>
      <c r="C578" t="s" s="4">
        <v>11370</v>
      </c>
      <c r="D578" t="s" s="4">
        <v>2363</v>
      </c>
      <c r="E578" t="s" s="4">
        <v>2363</v>
      </c>
      <c r="F578" t="s" s="4">
        <v>95</v>
      </c>
      <c r="G578" t="s" s="4">
        <v>11371</v>
      </c>
    </row>
    <row r="579" ht="45.0" customHeight="true">
      <c r="A579" t="s" s="4">
        <v>2159</v>
      </c>
      <c r="B579" t="s" s="4">
        <v>11946</v>
      </c>
      <c r="C579" t="s" s="4">
        <v>11370</v>
      </c>
      <c r="D579" t="s" s="4">
        <v>2363</v>
      </c>
      <c r="E579" t="s" s="4">
        <v>2363</v>
      </c>
      <c r="F579" t="s" s="4">
        <v>95</v>
      </c>
      <c r="G579" t="s" s="4">
        <v>11371</v>
      </c>
    </row>
    <row r="580" ht="45.0" customHeight="true">
      <c r="A580" t="s" s="4">
        <v>2161</v>
      </c>
      <c r="B580" t="s" s="4">
        <v>11947</v>
      </c>
      <c r="C580" t="s" s="4">
        <v>11370</v>
      </c>
      <c r="D580" t="s" s="4">
        <v>2363</v>
      </c>
      <c r="E580" t="s" s="4">
        <v>2363</v>
      </c>
      <c r="F580" t="s" s="4">
        <v>95</v>
      </c>
      <c r="G580" t="s" s="4">
        <v>11371</v>
      </c>
    </row>
    <row r="581" ht="45.0" customHeight="true">
      <c r="A581" t="s" s="4">
        <v>2163</v>
      </c>
      <c r="B581" t="s" s="4">
        <v>11948</v>
      </c>
      <c r="C581" t="s" s="4">
        <v>11370</v>
      </c>
      <c r="D581" t="s" s="4">
        <v>2363</v>
      </c>
      <c r="E581" t="s" s="4">
        <v>2363</v>
      </c>
      <c r="F581" t="s" s="4">
        <v>95</v>
      </c>
      <c r="G581" t="s" s="4">
        <v>11371</v>
      </c>
    </row>
    <row r="582" ht="45.0" customHeight="true">
      <c r="A582" t="s" s="4">
        <v>2165</v>
      </c>
      <c r="B582" t="s" s="4">
        <v>11949</v>
      </c>
      <c r="C582" t="s" s="4">
        <v>11370</v>
      </c>
      <c r="D582" t="s" s="4">
        <v>2363</v>
      </c>
      <c r="E582" t="s" s="4">
        <v>2363</v>
      </c>
      <c r="F582" t="s" s="4">
        <v>95</v>
      </c>
      <c r="G582" t="s" s="4">
        <v>11371</v>
      </c>
    </row>
    <row r="583" ht="45.0" customHeight="true">
      <c r="A583" t="s" s="4">
        <v>2167</v>
      </c>
      <c r="B583" t="s" s="4">
        <v>11950</v>
      </c>
      <c r="C583" t="s" s="4">
        <v>11370</v>
      </c>
      <c r="D583" t="s" s="4">
        <v>2363</v>
      </c>
      <c r="E583" t="s" s="4">
        <v>2363</v>
      </c>
      <c r="F583" t="s" s="4">
        <v>95</v>
      </c>
      <c r="G583" t="s" s="4">
        <v>11371</v>
      </c>
    </row>
    <row r="584" ht="45.0" customHeight="true">
      <c r="A584" t="s" s="4">
        <v>2169</v>
      </c>
      <c r="B584" t="s" s="4">
        <v>11951</v>
      </c>
      <c r="C584" t="s" s="4">
        <v>11370</v>
      </c>
      <c r="D584" t="s" s="4">
        <v>2363</v>
      </c>
      <c r="E584" t="s" s="4">
        <v>2363</v>
      </c>
      <c r="F584" t="s" s="4">
        <v>95</v>
      </c>
      <c r="G584" t="s" s="4">
        <v>11371</v>
      </c>
    </row>
    <row r="585" ht="45.0" customHeight="true">
      <c r="A585" t="s" s="4">
        <v>2171</v>
      </c>
      <c r="B585" t="s" s="4">
        <v>11952</v>
      </c>
      <c r="C585" t="s" s="4">
        <v>11370</v>
      </c>
      <c r="D585" t="s" s="4">
        <v>2363</v>
      </c>
      <c r="E585" t="s" s="4">
        <v>2363</v>
      </c>
      <c r="F585" t="s" s="4">
        <v>95</v>
      </c>
      <c r="G585" t="s" s="4">
        <v>11371</v>
      </c>
    </row>
    <row r="586" ht="45.0" customHeight="true">
      <c r="A586" t="s" s="4">
        <v>2173</v>
      </c>
      <c r="B586" t="s" s="4">
        <v>11953</v>
      </c>
      <c r="C586" t="s" s="4">
        <v>11370</v>
      </c>
      <c r="D586" t="s" s="4">
        <v>2363</v>
      </c>
      <c r="E586" t="s" s="4">
        <v>2363</v>
      </c>
      <c r="F586" t="s" s="4">
        <v>95</v>
      </c>
      <c r="G586" t="s" s="4">
        <v>11371</v>
      </c>
    </row>
    <row r="587" ht="45.0" customHeight="true">
      <c r="A587" t="s" s="4">
        <v>2175</v>
      </c>
      <c r="B587" t="s" s="4">
        <v>11954</v>
      </c>
      <c r="C587" t="s" s="4">
        <v>11370</v>
      </c>
      <c r="D587" t="s" s="4">
        <v>2363</v>
      </c>
      <c r="E587" t="s" s="4">
        <v>2363</v>
      </c>
      <c r="F587" t="s" s="4">
        <v>95</v>
      </c>
      <c r="G587" t="s" s="4">
        <v>11371</v>
      </c>
    </row>
    <row r="588" ht="45.0" customHeight="true">
      <c r="A588" t="s" s="4">
        <v>2177</v>
      </c>
      <c r="B588" t="s" s="4">
        <v>11955</v>
      </c>
      <c r="C588" t="s" s="4">
        <v>11370</v>
      </c>
      <c r="D588" t="s" s="4">
        <v>2363</v>
      </c>
      <c r="E588" t="s" s="4">
        <v>2363</v>
      </c>
      <c r="F588" t="s" s="4">
        <v>95</v>
      </c>
      <c r="G588" t="s" s="4">
        <v>11371</v>
      </c>
    </row>
    <row r="589" ht="45.0" customHeight="true">
      <c r="A589" t="s" s="4">
        <v>2179</v>
      </c>
      <c r="B589" t="s" s="4">
        <v>11956</v>
      </c>
      <c r="C589" t="s" s="4">
        <v>11370</v>
      </c>
      <c r="D589" t="s" s="4">
        <v>2363</v>
      </c>
      <c r="E589" t="s" s="4">
        <v>2363</v>
      </c>
      <c r="F589" t="s" s="4">
        <v>95</v>
      </c>
      <c r="G589" t="s" s="4">
        <v>11371</v>
      </c>
    </row>
    <row r="590" ht="45.0" customHeight="true">
      <c r="A590" t="s" s="4">
        <v>2181</v>
      </c>
      <c r="B590" t="s" s="4">
        <v>11957</v>
      </c>
      <c r="C590" t="s" s="4">
        <v>11370</v>
      </c>
      <c r="D590" t="s" s="4">
        <v>2363</v>
      </c>
      <c r="E590" t="s" s="4">
        <v>2363</v>
      </c>
      <c r="F590" t="s" s="4">
        <v>95</v>
      </c>
      <c r="G590" t="s" s="4">
        <v>11371</v>
      </c>
    </row>
    <row r="591" ht="45.0" customHeight="true">
      <c r="A591" t="s" s="4">
        <v>2183</v>
      </c>
      <c r="B591" t="s" s="4">
        <v>11958</v>
      </c>
      <c r="C591" t="s" s="4">
        <v>11370</v>
      </c>
      <c r="D591" t="s" s="4">
        <v>2363</v>
      </c>
      <c r="E591" t="s" s="4">
        <v>2363</v>
      </c>
      <c r="F591" t="s" s="4">
        <v>95</v>
      </c>
      <c r="G591" t="s" s="4">
        <v>11371</v>
      </c>
    </row>
    <row r="592" ht="45.0" customHeight="true">
      <c r="A592" t="s" s="4">
        <v>2185</v>
      </c>
      <c r="B592" t="s" s="4">
        <v>11959</v>
      </c>
      <c r="C592" t="s" s="4">
        <v>11370</v>
      </c>
      <c r="D592" t="s" s="4">
        <v>2363</v>
      </c>
      <c r="E592" t="s" s="4">
        <v>2363</v>
      </c>
      <c r="F592" t="s" s="4">
        <v>95</v>
      </c>
      <c r="G592" t="s" s="4">
        <v>11371</v>
      </c>
    </row>
    <row r="593" ht="45.0" customHeight="true">
      <c r="A593" t="s" s="4">
        <v>2187</v>
      </c>
      <c r="B593" t="s" s="4">
        <v>11960</v>
      </c>
      <c r="C593" t="s" s="4">
        <v>11370</v>
      </c>
      <c r="D593" t="s" s="4">
        <v>2363</v>
      </c>
      <c r="E593" t="s" s="4">
        <v>2363</v>
      </c>
      <c r="F593" t="s" s="4">
        <v>95</v>
      </c>
      <c r="G593" t="s" s="4">
        <v>11371</v>
      </c>
    </row>
    <row r="594" ht="45.0" customHeight="true">
      <c r="A594" t="s" s="4">
        <v>2189</v>
      </c>
      <c r="B594" t="s" s="4">
        <v>11961</v>
      </c>
      <c r="C594" t="s" s="4">
        <v>11370</v>
      </c>
      <c r="D594" t="s" s="4">
        <v>2363</v>
      </c>
      <c r="E594" t="s" s="4">
        <v>2363</v>
      </c>
      <c r="F594" t="s" s="4">
        <v>95</v>
      </c>
      <c r="G594" t="s" s="4">
        <v>11371</v>
      </c>
    </row>
    <row r="595" ht="45.0" customHeight="true">
      <c r="A595" t="s" s="4">
        <v>2191</v>
      </c>
      <c r="B595" t="s" s="4">
        <v>11962</v>
      </c>
      <c r="C595" t="s" s="4">
        <v>11370</v>
      </c>
      <c r="D595" t="s" s="4">
        <v>2363</v>
      </c>
      <c r="E595" t="s" s="4">
        <v>2363</v>
      </c>
      <c r="F595" t="s" s="4">
        <v>95</v>
      </c>
      <c r="G595" t="s" s="4">
        <v>11371</v>
      </c>
    </row>
    <row r="596" ht="45.0" customHeight="true">
      <c r="A596" t="s" s="4">
        <v>2193</v>
      </c>
      <c r="B596" t="s" s="4">
        <v>11963</v>
      </c>
      <c r="C596" t="s" s="4">
        <v>11370</v>
      </c>
      <c r="D596" t="s" s="4">
        <v>2363</v>
      </c>
      <c r="E596" t="s" s="4">
        <v>2363</v>
      </c>
      <c r="F596" t="s" s="4">
        <v>95</v>
      </c>
      <c r="G596" t="s" s="4">
        <v>11371</v>
      </c>
    </row>
    <row r="597" ht="45.0" customHeight="true">
      <c r="A597" t="s" s="4">
        <v>2195</v>
      </c>
      <c r="B597" t="s" s="4">
        <v>11964</v>
      </c>
      <c r="C597" t="s" s="4">
        <v>11370</v>
      </c>
      <c r="D597" t="s" s="4">
        <v>2363</v>
      </c>
      <c r="E597" t="s" s="4">
        <v>2363</v>
      </c>
      <c r="F597" t="s" s="4">
        <v>95</v>
      </c>
      <c r="G597" t="s" s="4">
        <v>11371</v>
      </c>
    </row>
    <row r="598" ht="45.0" customHeight="true">
      <c r="A598" t="s" s="4">
        <v>2197</v>
      </c>
      <c r="B598" t="s" s="4">
        <v>11965</v>
      </c>
      <c r="C598" t="s" s="4">
        <v>11370</v>
      </c>
      <c r="D598" t="s" s="4">
        <v>2363</v>
      </c>
      <c r="E598" t="s" s="4">
        <v>2363</v>
      </c>
      <c r="F598" t="s" s="4">
        <v>95</v>
      </c>
      <c r="G598" t="s" s="4">
        <v>11371</v>
      </c>
    </row>
    <row r="599" ht="45.0" customHeight="true">
      <c r="A599" t="s" s="4">
        <v>2199</v>
      </c>
      <c r="B599" t="s" s="4">
        <v>11966</v>
      </c>
      <c r="C599" t="s" s="4">
        <v>11370</v>
      </c>
      <c r="D599" t="s" s="4">
        <v>2363</v>
      </c>
      <c r="E599" t="s" s="4">
        <v>2363</v>
      </c>
      <c r="F599" t="s" s="4">
        <v>95</v>
      </c>
      <c r="G599" t="s" s="4">
        <v>11371</v>
      </c>
    </row>
    <row r="600" ht="45.0" customHeight="true">
      <c r="A600" t="s" s="4">
        <v>2201</v>
      </c>
      <c r="B600" t="s" s="4">
        <v>11967</v>
      </c>
      <c r="C600" t="s" s="4">
        <v>11370</v>
      </c>
      <c r="D600" t="s" s="4">
        <v>2363</v>
      </c>
      <c r="E600" t="s" s="4">
        <v>2363</v>
      </c>
      <c r="F600" t="s" s="4">
        <v>95</v>
      </c>
      <c r="G600" t="s" s="4">
        <v>11371</v>
      </c>
    </row>
    <row r="601" ht="45.0" customHeight="true">
      <c r="A601" t="s" s="4">
        <v>2203</v>
      </c>
      <c r="B601" t="s" s="4">
        <v>11968</v>
      </c>
      <c r="C601" t="s" s="4">
        <v>11370</v>
      </c>
      <c r="D601" t="s" s="4">
        <v>2363</v>
      </c>
      <c r="E601" t="s" s="4">
        <v>2363</v>
      </c>
      <c r="F601" t="s" s="4">
        <v>95</v>
      </c>
      <c r="G601" t="s" s="4">
        <v>11371</v>
      </c>
    </row>
    <row r="602" ht="45.0" customHeight="true">
      <c r="A602" t="s" s="4">
        <v>2205</v>
      </c>
      <c r="B602" t="s" s="4">
        <v>11969</v>
      </c>
      <c r="C602" t="s" s="4">
        <v>11370</v>
      </c>
      <c r="D602" t="s" s="4">
        <v>2363</v>
      </c>
      <c r="E602" t="s" s="4">
        <v>2363</v>
      </c>
      <c r="F602" t="s" s="4">
        <v>95</v>
      </c>
      <c r="G602" t="s" s="4">
        <v>11371</v>
      </c>
    </row>
    <row r="603" ht="45.0" customHeight="true">
      <c r="A603" t="s" s="4">
        <v>2207</v>
      </c>
      <c r="B603" t="s" s="4">
        <v>11970</v>
      </c>
      <c r="C603" t="s" s="4">
        <v>11370</v>
      </c>
      <c r="D603" t="s" s="4">
        <v>2363</v>
      </c>
      <c r="E603" t="s" s="4">
        <v>2363</v>
      </c>
      <c r="F603" t="s" s="4">
        <v>95</v>
      </c>
      <c r="G603" t="s" s="4">
        <v>11371</v>
      </c>
    </row>
    <row r="604" ht="45.0" customHeight="true">
      <c r="A604" t="s" s="4">
        <v>2209</v>
      </c>
      <c r="B604" t="s" s="4">
        <v>11971</v>
      </c>
      <c r="C604" t="s" s="4">
        <v>11370</v>
      </c>
      <c r="D604" t="s" s="4">
        <v>2363</v>
      </c>
      <c r="E604" t="s" s="4">
        <v>2363</v>
      </c>
      <c r="F604" t="s" s="4">
        <v>95</v>
      </c>
      <c r="G604" t="s" s="4">
        <v>11371</v>
      </c>
    </row>
    <row r="605" ht="45.0" customHeight="true">
      <c r="A605" t="s" s="4">
        <v>2211</v>
      </c>
      <c r="B605" t="s" s="4">
        <v>11972</v>
      </c>
      <c r="C605" t="s" s="4">
        <v>11370</v>
      </c>
      <c r="D605" t="s" s="4">
        <v>2363</v>
      </c>
      <c r="E605" t="s" s="4">
        <v>2363</v>
      </c>
      <c r="F605" t="s" s="4">
        <v>95</v>
      </c>
      <c r="G605" t="s" s="4">
        <v>11371</v>
      </c>
    </row>
    <row r="606" ht="45.0" customHeight="true">
      <c r="A606" t="s" s="4">
        <v>2213</v>
      </c>
      <c r="B606" t="s" s="4">
        <v>11973</v>
      </c>
      <c r="C606" t="s" s="4">
        <v>11370</v>
      </c>
      <c r="D606" t="s" s="4">
        <v>2363</v>
      </c>
      <c r="E606" t="s" s="4">
        <v>2363</v>
      </c>
      <c r="F606" t="s" s="4">
        <v>95</v>
      </c>
      <c r="G606" t="s" s="4">
        <v>11371</v>
      </c>
    </row>
    <row r="607" ht="45.0" customHeight="true">
      <c r="A607" t="s" s="4">
        <v>2215</v>
      </c>
      <c r="B607" t="s" s="4">
        <v>11974</v>
      </c>
      <c r="C607" t="s" s="4">
        <v>11370</v>
      </c>
      <c r="D607" t="s" s="4">
        <v>2363</v>
      </c>
      <c r="E607" t="s" s="4">
        <v>2363</v>
      </c>
      <c r="F607" t="s" s="4">
        <v>95</v>
      </c>
      <c r="G607" t="s" s="4">
        <v>11371</v>
      </c>
    </row>
    <row r="608" ht="45.0" customHeight="true">
      <c r="A608" t="s" s="4">
        <v>2217</v>
      </c>
      <c r="B608" t="s" s="4">
        <v>11975</v>
      </c>
      <c r="C608" t="s" s="4">
        <v>11370</v>
      </c>
      <c r="D608" t="s" s="4">
        <v>2363</v>
      </c>
      <c r="E608" t="s" s="4">
        <v>2363</v>
      </c>
      <c r="F608" t="s" s="4">
        <v>95</v>
      </c>
      <c r="G608" t="s" s="4">
        <v>11371</v>
      </c>
    </row>
    <row r="609" ht="45.0" customHeight="true">
      <c r="A609" t="s" s="4">
        <v>2219</v>
      </c>
      <c r="B609" t="s" s="4">
        <v>11976</v>
      </c>
      <c r="C609" t="s" s="4">
        <v>11370</v>
      </c>
      <c r="D609" t="s" s="4">
        <v>2363</v>
      </c>
      <c r="E609" t="s" s="4">
        <v>2363</v>
      </c>
      <c r="F609" t="s" s="4">
        <v>95</v>
      </c>
      <c r="G609" t="s" s="4">
        <v>11371</v>
      </c>
    </row>
    <row r="610" ht="45.0" customHeight="true">
      <c r="A610" t="s" s="4">
        <v>2221</v>
      </c>
      <c r="B610" t="s" s="4">
        <v>11977</v>
      </c>
      <c r="C610" t="s" s="4">
        <v>11370</v>
      </c>
      <c r="D610" t="s" s="4">
        <v>2363</v>
      </c>
      <c r="E610" t="s" s="4">
        <v>2363</v>
      </c>
      <c r="F610" t="s" s="4">
        <v>95</v>
      </c>
      <c r="G610" t="s" s="4">
        <v>11371</v>
      </c>
    </row>
    <row r="611" ht="45.0" customHeight="true">
      <c r="A611" t="s" s="4">
        <v>2223</v>
      </c>
      <c r="B611" t="s" s="4">
        <v>11978</v>
      </c>
      <c r="C611" t="s" s="4">
        <v>11370</v>
      </c>
      <c r="D611" t="s" s="4">
        <v>2363</v>
      </c>
      <c r="E611" t="s" s="4">
        <v>2363</v>
      </c>
      <c r="F611" t="s" s="4">
        <v>95</v>
      </c>
      <c r="G611" t="s" s="4">
        <v>11371</v>
      </c>
    </row>
    <row r="612" ht="45.0" customHeight="true">
      <c r="A612" t="s" s="4">
        <v>2225</v>
      </c>
      <c r="B612" t="s" s="4">
        <v>11979</v>
      </c>
      <c r="C612" t="s" s="4">
        <v>11370</v>
      </c>
      <c r="D612" t="s" s="4">
        <v>2363</v>
      </c>
      <c r="E612" t="s" s="4">
        <v>2363</v>
      </c>
      <c r="F612" t="s" s="4">
        <v>95</v>
      </c>
      <c r="G612" t="s" s="4">
        <v>11371</v>
      </c>
    </row>
    <row r="613" ht="45.0" customHeight="true">
      <c r="A613" t="s" s="4">
        <v>2227</v>
      </c>
      <c r="B613" t="s" s="4">
        <v>11980</v>
      </c>
      <c r="C613" t="s" s="4">
        <v>11370</v>
      </c>
      <c r="D613" t="s" s="4">
        <v>2363</v>
      </c>
      <c r="E613" t="s" s="4">
        <v>2363</v>
      </c>
      <c r="F613" t="s" s="4">
        <v>95</v>
      </c>
      <c r="G613" t="s" s="4">
        <v>11371</v>
      </c>
    </row>
    <row r="614" ht="45.0" customHeight="true">
      <c r="A614" t="s" s="4">
        <v>2229</v>
      </c>
      <c r="B614" t="s" s="4">
        <v>11981</v>
      </c>
      <c r="C614" t="s" s="4">
        <v>11370</v>
      </c>
      <c r="D614" t="s" s="4">
        <v>2363</v>
      </c>
      <c r="E614" t="s" s="4">
        <v>2363</v>
      </c>
      <c r="F614" t="s" s="4">
        <v>95</v>
      </c>
      <c r="G614" t="s" s="4">
        <v>11371</v>
      </c>
    </row>
    <row r="615" ht="45.0" customHeight="true">
      <c r="A615" t="s" s="4">
        <v>2231</v>
      </c>
      <c r="B615" t="s" s="4">
        <v>11982</v>
      </c>
      <c r="C615" t="s" s="4">
        <v>11370</v>
      </c>
      <c r="D615" t="s" s="4">
        <v>2363</v>
      </c>
      <c r="E615" t="s" s="4">
        <v>2363</v>
      </c>
      <c r="F615" t="s" s="4">
        <v>95</v>
      </c>
      <c r="G615" t="s" s="4">
        <v>11371</v>
      </c>
    </row>
    <row r="616" ht="45.0" customHeight="true">
      <c r="A616" t="s" s="4">
        <v>2233</v>
      </c>
      <c r="B616" t="s" s="4">
        <v>11983</v>
      </c>
      <c r="C616" t="s" s="4">
        <v>11370</v>
      </c>
      <c r="D616" t="s" s="4">
        <v>2363</v>
      </c>
      <c r="E616" t="s" s="4">
        <v>2363</v>
      </c>
      <c r="F616" t="s" s="4">
        <v>95</v>
      </c>
      <c r="G616" t="s" s="4">
        <v>11371</v>
      </c>
    </row>
    <row r="617" ht="45.0" customHeight="true">
      <c r="A617" t="s" s="4">
        <v>2235</v>
      </c>
      <c r="B617" t="s" s="4">
        <v>11984</v>
      </c>
      <c r="C617" t="s" s="4">
        <v>11370</v>
      </c>
      <c r="D617" t="s" s="4">
        <v>2363</v>
      </c>
      <c r="E617" t="s" s="4">
        <v>2363</v>
      </c>
      <c r="F617" t="s" s="4">
        <v>95</v>
      </c>
      <c r="G617" t="s" s="4">
        <v>11371</v>
      </c>
    </row>
    <row r="618" ht="45.0" customHeight="true">
      <c r="A618" t="s" s="4">
        <v>2237</v>
      </c>
      <c r="B618" t="s" s="4">
        <v>11985</v>
      </c>
      <c r="C618" t="s" s="4">
        <v>11370</v>
      </c>
      <c r="D618" t="s" s="4">
        <v>2363</v>
      </c>
      <c r="E618" t="s" s="4">
        <v>2363</v>
      </c>
      <c r="F618" t="s" s="4">
        <v>95</v>
      </c>
      <c r="G618" t="s" s="4">
        <v>11371</v>
      </c>
    </row>
    <row r="619" ht="45.0" customHeight="true">
      <c r="A619" t="s" s="4">
        <v>2239</v>
      </c>
      <c r="B619" t="s" s="4">
        <v>11986</v>
      </c>
      <c r="C619" t="s" s="4">
        <v>11370</v>
      </c>
      <c r="D619" t="s" s="4">
        <v>2363</v>
      </c>
      <c r="E619" t="s" s="4">
        <v>2363</v>
      </c>
      <c r="F619" t="s" s="4">
        <v>95</v>
      </c>
      <c r="G619" t="s" s="4">
        <v>11371</v>
      </c>
    </row>
    <row r="620" ht="45.0" customHeight="true">
      <c r="A620" t="s" s="4">
        <v>2241</v>
      </c>
      <c r="B620" t="s" s="4">
        <v>11987</v>
      </c>
      <c r="C620" t="s" s="4">
        <v>11370</v>
      </c>
      <c r="D620" t="s" s="4">
        <v>2363</v>
      </c>
      <c r="E620" t="s" s="4">
        <v>2363</v>
      </c>
      <c r="F620" t="s" s="4">
        <v>95</v>
      </c>
      <c r="G620" t="s" s="4">
        <v>11371</v>
      </c>
    </row>
    <row r="621" ht="45.0" customHeight="true">
      <c r="A621" t="s" s="4">
        <v>2243</v>
      </c>
      <c r="B621" t="s" s="4">
        <v>11988</v>
      </c>
      <c r="C621" t="s" s="4">
        <v>11370</v>
      </c>
      <c r="D621" t="s" s="4">
        <v>2363</v>
      </c>
      <c r="E621" t="s" s="4">
        <v>2363</v>
      </c>
      <c r="F621" t="s" s="4">
        <v>95</v>
      </c>
      <c r="G621" t="s" s="4">
        <v>11371</v>
      </c>
    </row>
    <row r="622" ht="45.0" customHeight="true">
      <c r="A622" t="s" s="4">
        <v>2245</v>
      </c>
      <c r="B622" t="s" s="4">
        <v>11989</v>
      </c>
      <c r="C622" t="s" s="4">
        <v>11370</v>
      </c>
      <c r="D622" t="s" s="4">
        <v>2363</v>
      </c>
      <c r="E622" t="s" s="4">
        <v>2363</v>
      </c>
      <c r="F622" t="s" s="4">
        <v>95</v>
      </c>
      <c r="G622" t="s" s="4">
        <v>11371</v>
      </c>
    </row>
    <row r="623" ht="45.0" customHeight="true">
      <c r="A623" t="s" s="4">
        <v>2247</v>
      </c>
      <c r="B623" t="s" s="4">
        <v>11990</v>
      </c>
      <c r="C623" t="s" s="4">
        <v>11370</v>
      </c>
      <c r="D623" t="s" s="4">
        <v>2363</v>
      </c>
      <c r="E623" t="s" s="4">
        <v>2363</v>
      </c>
      <c r="F623" t="s" s="4">
        <v>95</v>
      </c>
      <c r="G623" t="s" s="4">
        <v>11371</v>
      </c>
    </row>
    <row r="624" ht="45.0" customHeight="true">
      <c r="A624" t="s" s="4">
        <v>2249</v>
      </c>
      <c r="B624" t="s" s="4">
        <v>11991</v>
      </c>
      <c r="C624" t="s" s="4">
        <v>11370</v>
      </c>
      <c r="D624" t="s" s="4">
        <v>2363</v>
      </c>
      <c r="E624" t="s" s="4">
        <v>2363</v>
      </c>
      <c r="F624" t="s" s="4">
        <v>95</v>
      </c>
      <c r="G624" t="s" s="4">
        <v>11371</v>
      </c>
    </row>
    <row r="625" ht="45.0" customHeight="true">
      <c r="A625" t="s" s="4">
        <v>2251</v>
      </c>
      <c r="B625" t="s" s="4">
        <v>11992</v>
      </c>
      <c r="C625" t="s" s="4">
        <v>11370</v>
      </c>
      <c r="D625" t="s" s="4">
        <v>2363</v>
      </c>
      <c r="E625" t="s" s="4">
        <v>2363</v>
      </c>
      <c r="F625" t="s" s="4">
        <v>95</v>
      </c>
      <c r="G625" t="s" s="4">
        <v>11371</v>
      </c>
    </row>
    <row r="626" ht="45.0" customHeight="true">
      <c r="A626" t="s" s="4">
        <v>2253</v>
      </c>
      <c r="B626" t="s" s="4">
        <v>11993</v>
      </c>
      <c r="C626" t="s" s="4">
        <v>11370</v>
      </c>
      <c r="D626" t="s" s="4">
        <v>2363</v>
      </c>
      <c r="E626" t="s" s="4">
        <v>2363</v>
      </c>
      <c r="F626" t="s" s="4">
        <v>95</v>
      </c>
      <c r="G626" t="s" s="4">
        <v>11371</v>
      </c>
    </row>
    <row r="627" ht="45.0" customHeight="true">
      <c r="A627" t="s" s="4">
        <v>2255</v>
      </c>
      <c r="B627" t="s" s="4">
        <v>11994</v>
      </c>
      <c r="C627" t="s" s="4">
        <v>11370</v>
      </c>
      <c r="D627" t="s" s="4">
        <v>2363</v>
      </c>
      <c r="E627" t="s" s="4">
        <v>2363</v>
      </c>
      <c r="F627" t="s" s="4">
        <v>95</v>
      </c>
      <c r="G627" t="s" s="4">
        <v>11371</v>
      </c>
    </row>
    <row r="628" ht="45.0" customHeight="true">
      <c r="A628" t="s" s="4">
        <v>2257</v>
      </c>
      <c r="B628" t="s" s="4">
        <v>11995</v>
      </c>
      <c r="C628" t="s" s="4">
        <v>11370</v>
      </c>
      <c r="D628" t="s" s="4">
        <v>2363</v>
      </c>
      <c r="E628" t="s" s="4">
        <v>2363</v>
      </c>
      <c r="F628" t="s" s="4">
        <v>95</v>
      </c>
      <c r="G628" t="s" s="4">
        <v>11371</v>
      </c>
    </row>
    <row r="629" ht="45.0" customHeight="true">
      <c r="A629" t="s" s="4">
        <v>2259</v>
      </c>
      <c r="B629" t="s" s="4">
        <v>11996</v>
      </c>
      <c r="C629" t="s" s="4">
        <v>11370</v>
      </c>
      <c r="D629" t="s" s="4">
        <v>2363</v>
      </c>
      <c r="E629" t="s" s="4">
        <v>2363</v>
      </c>
      <c r="F629" t="s" s="4">
        <v>95</v>
      </c>
      <c r="G629" t="s" s="4">
        <v>11371</v>
      </c>
    </row>
    <row r="630" ht="45.0" customHeight="true">
      <c r="A630" t="s" s="4">
        <v>2261</v>
      </c>
      <c r="B630" t="s" s="4">
        <v>11997</v>
      </c>
      <c r="C630" t="s" s="4">
        <v>11370</v>
      </c>
      <c r="D630" t="s" s="4">
        <v>2363</v>
      </c>
      <c r="E630" t="s" s="4">
        <v>2363</v>
      </c>
      <c r="F630" t="s" s="4">
        <v>95</v>
      </c>
      <c r="G630" t="s" s="4">
        <v>11371</v>
      </c>
    </row>
    <row r="631" ht="45.0" customHeight="true">
      <c r="A631" t="s" s="4">
        <v>2263</v>
      </c>
      <c r="B631" t="s" s="4">
        <v>11998</v>
      </c>
      <c r="C631" t="s" s="4">
        <v>11370</v>
      </c>
      <c r="D631" t="s" s="4">
        <v>2363</v>
      </c>
      <c r="E631" t="s" s="4">
        <v>2363</v>
      </c>
      <c r="F631" t="s" s="4">
        <v>95</v>
      </c>
      <c r="G631" t="s" s="4">
        <v>11371</v>
      </c>
    </row>
    <row r="632" ht="45.0" customHeight="true">
      <c r="A632" t="s" s="4">
        <v>2265</v>
      </c>
      <c r="B632" t="s" s="4">
        <v>11999</v>
      </c>
      <c r="C632" t="s" s="4">
        <v>11370</v>
      </c>
      <c r="D632" t="s" s="4">
        <v>2363</v>
      </c>
      <c r="E632" t="s" s="4">
        <v>2363</v>
      </c>
      <c r="F632" t="s" s="4">
        <v>95</v>
      </c>
      <c r="G632" t="s" s="4">
        <v>11371</v>
      </c>
    </row>
    <row r="633" ht="45.0" customHeight="true">
      <c r="A633" t="s" s="4">
        <v>2267</v>
      </c>
      <c r="B633" t="s" s="4">
        <v>12000</v>
      </c>
      <c r="C633" t="s" s="4">
        <v>11370</v>
      </c>
      <c r="D633" t="s" s="4">
        <v>2363</v>
      </c>
      <c r="E633" t="s" s="4">
        <v>2363</v>
      </c>
      <c r="F633" t="s" s="4">
        <v>95</v>
      </c>
      <c r="G633" t="s" s="4">
        <v>11371</v>
      </c>
    </row>
    <row r="634" ht="45.0" customHeight="true">
      <c r="A634" t="s" s="4">
        <v>2269</v>
      </c>
      <c r="B634" t="s" s="4">
        <v>12001</v>
      </c>
      <c r="C634" t="s" s="4">
        <v>11370</v>
      </c>
      <c r="D634" t="s" s="4">
        <v>2363</v>
      </c>
      <c r="E634" t="s" s="4">
        <v>2363</v>
      </c>
      <c r="F634" t="s" s="4">
        <v>95</v>
      </c>
      <c r="G634" t="s" s="4">
        <v>11371</v>
      </c>
    </row>
    <row r="635" ht="45.0" customHeight="true">
      <c r="A635" t="s" s="4">
        <v>2271</v>
      </c>
      <c r="B635" t="s" s="4">
        <v>12002</v>
      </c>
      <c r="C635" t="s" s="4">
        <v>11370</v>
      </c>
      <c r="D635" t="s" s="4">
        <v>2363</v>
      </c>
      <c r="E635" t="s" s="4">
        <v>2363</v>
      </c>
      <c r="F635" t="s" s="4">
        <v>95</v>
      </c>
      <c r="G635" t="s" s="4">
        <v>11371</v>
      </c>
    </row>
    <row r="636" ht="45.0" customHeight="true">
      <c r="A636" t="s" s="4">
        <v>2273</v>
      </c>
      <c r="B636" t="s" s="4">
        <v>12003</v>
      </c>
      <c r="C636" t="s" s="4">
        <v>11370</v>
      </c>
      <c r="D636" t="s" s="4">
        <v>2363</v>
      </c>
      <c r="E636" t="s" s="4">
        <v>2363</v>
      </c>
      <c r="F636" t="s" s="4">
        <v>95</v>
      </c>
      <c r="G636" t="s" s="4">
        <v>11371</v>
      </c>
    </row>
    <row r="637" ht="45.0" customHeight="true">
      <c r="A637" t="s" s="4">
        <v>2275</v>
      </c>
      <c r="B637" t="s" s="4">
        <v>12004</v>
      </c>
      <c r="C637" t="s" s="4">
        <v>11370</v>
      </c>
      <c r="D637" t="s" s="4">
        <v>2363</v>
      </c>
      <c r="E637" t="s" s="4">
        <v>2363</v>
      </c>
      <c r="F637" t="s" s="4">
        <v>95</v>
      </c>
      <c r="G637" t="s" s="4">
        <v>11371</v>
      </c>
    </row>
    <row r="638" ht="45.0" customHeight="true">
      <c r="A638" t="s" s="4">
        <v>2277</v>
      </c>
      <c r="B638" t="s" s="4">
        <v>12005</v>
      </c>
      <c r="C638" t="s" s="4">
        <v>11370</v>
      </c>
      <c r="D638" t="s" s="4">
        <v>2363</v>
      </c>
      <c r="E638" t="s" s="4">
        <v>2363</v>
      </c>
      <c r="F638" t="s" s="4">
        <v>95</v>
      </c>
      <c r="G638" t="s" s="4">
        <v>11371</v>
      </c>
    </row>
    <row r="639" ht="45.0" customHeight="true">
      <c r="A639" t="s" s="4">
        <v>2279</v>
      </c>
      <c r="B639" t="s" s="4">
        <v>12006</v>
      </c>
      <c r="C639" t="s" s="4">
        <v>11370</v>
      </c>
      <c r="D639" t="s" s="4">
        <v>2363</v>
      </c>
      <c r="E639" t="s" s="4">
        <v>2363</v>
      </c>
      <c r="F639" t="s" s="4">
        <v>95</v>
      </c>
      <c r="G639" t="s" s="4">
        <v>11371</v>
      </c>
    </row>
    <row r="640" ht="45.0" customHeight="true">
      <c r="A640" t="s" s="4">
        <v>2281</v>
      </c>
      <c r="B640" t="s" s="4">
        <v>12007</v>
      </c>
      <c r="C640" t="s" s="4">
        <v>11370</v>
      </c>
      <c r="D640" t="s" s="4">
        <v>2363</v>
      </c>
      <c r="E640" t="s" s="4">
        <v>2363</v>
      </c>
      <c r="F640" t="s" s="4">
        <v>95</v>
      </c>
      <c r="G640" t="s" s="4">
        <v>11371</v>
      </c>
    </row>
    <row r="641" ht="45.0" customHeight="true">
      <c r="A641" t="s" s="4">
        <v>2283</v>
      </c>
      <c r="B641" t="s" s="4">
        <v>12008</v>
      </c>
      <c r="C641" t="s" s="4">
        <v>11370</v>
      </c>
      <c r="D641" t="s" s="4">
        <v>2363</v>
      </c>
      <c r="E641" t="s" s="4">
        <v>2363</v>
      </c>
      <c r="F641" t="s" s="4">
        <v>95</v>
      </c>
      <c r="G641" t="s" s="4">
        <v>11371</v>
      </c>
    </row>
    <row r="642" ht="45.0" customHeight="true">
      <c r="A642" t="s" s="4">
        <v>2285</v>
      </c>
      <c r="B642" t="s" s="4">
        <v>12009</v>
      </c>
      <c r="C642" t="s" s="4">
        <v>11370</v>
      </c>
      <c r="D642" t="s" s="4">
        <v>2363</v>
      </c>
      <c r="E642" t="s" s="4">
        <v>2363</v>
      </c>
      <c r="F642" t="s" s="4">
        <v>95</v>
      </c>
      <c r="G642" t="s" s="4">
        <v>11371</v>
      </c>
    </row>
    <row r="643" ht="45.0" customHeight="true">
      <c r="A643" t="s" s="4">
        <v>2287</v>
      </c>
      <c r="B643" t="s" s="4">
        <v>12010</v>
      </c>
      <c r="C643" t="s" s="4">
        <v>11370</v>
      </c>
      <c r="D643" t="s" s="4">
        <v>2363</v>
      </c>
      <c r="E643" t="s" s="4">
        <v>2363</v>
      </c>
      <c r="F643" t="s" s="4">
        <v>95</v>
      </c>
      <c r="G643" t="s" s="4">
        <v>11371</v>
      </c>
    </row>
    <row r="644" ht="45.0" customHeight="true">
      <c r="A644" t="s" s="4">
        <v>2289</v>
      </c>
      <c r="B644" t="s" s="4">
        <v>12011</v>
      </c>
      <c r="C644" t="s" s="4">
        <v>11370</v>
      </c>
      <c r="D644" t="s" s="4">
        <v>2363</v>
      </c>
      <c r="E644" t="s" s="4">
        <v>2363</v>
      </c>
      <c r="F644" t="s" s="4">
        <v>95</v>
      </c>
      <c r="G644" t="s" s="4">
        <v>11371</v>
      </c>
    </row>
    <row r="645" ht="45.0" customHeight="true">
      <c r="A645" t="s" s="4">
        <v>2291</v>
      </c>
      <c r="B645" t="s" s="4">
        <v>12012</v>
      </c>
      <c r="C645" t="s" s="4">
        <v>11370</v>
      </c>
      <c r="D645" t="s" s="4">
        <v>2363</v>
      </c>
      <c r="E645" t="s" s="4">
        <v>2363</v>
      </c>
      <c r="F645" t="s" s="4">
        <v>95</v>
      </c>
      <c r="G645" t="s" s="4">
        <v>11371</v>
      </c>
    </row>
    <row r="646" ht="45.0" customHeight="true">
      <c r="A646" t="s" s="4">
        <v>2293</v>
      </c>
      <c r="B646" t="s" s="4">
        <v>12013</v>
      </c>
      <c r="C646" t="s" s="4">
        <v>11370</v>
      </c>
      <c r="D646" t="s" s="4">
        <v>2363</v>
      </c>
      <c r="E646" t="s" s="4">
        <v>2363</v>
      </c>
      <c r="F646" t="s" s="4">
        <v>95</v>
      </c>
      <c r="G646" t="s" s="4">
        <v>11371</v>
      </c>
    </row>
    <row r="647" ht="45.0" customHeight="true">
      <c r="A647" t="s" s="4">
        <v>2295</v>
      </c>
      <c r="B647" t="s" s="4">
        <v>12014</v>
      </c>
      <c r="C647" t="s" s="4">
        <v>11370</v>
      </c>
      <c r="D647" t="s" s="4">
        <v>2363</v>
      </c>
      <c r="E647" t="s" s="4">
        <v>2363</v>
      </c>
      <c r="F647" t="s" s="4">
        <v>95</v>
      </c>
      <c r="G647" t="s" s="4">
        <v>11371</v>
      </c>
    </row>
    <row r="648" ht="45.0" customHeight="true">
      <c r="A648" t="s" s="4">
        <v>2297</v>
      </c>
      <c r="B648" t="s" s="4">
        <v>12015</v>
      </c>
      <c r="C648" t="s" s="4">
        <v>11370</v>
      </c>
      <c r="D648" t="s" s="4">
        <v>2363</v>
      </c>
      <c r="E648" t="s" s="4">
        <v>2363</v>
      </c>
      <c r="F648" t="s" s="4">
        <v>95</v>
      </c>
      <c r="G648" t="s" s="4">
        <v>11371</v>
      </c>
    </row>
    <row r="649" ht="45.0" customHeight="true">
      <c r="A649" t="s" s="4">
        <v>2299</v>
      </c>
      <c r="B649" t="s" s="4">
        <v>12016</v>
      </c>
      <c r="C649" t="s" s="4">
        <v>11370</v>
      </c>
      <c r="D649" t="s" s="4">
        <v>2363</v>
      </c>
      <c r="E649" t="s" s="4">
        <v>2363</v>
      </c>
      <c r="F649" t="s" s="4">
        <v>95</v>
      </c>
      <c r="G649" t="s" s="4">
        <v>11371</v>
      </c>
    </row>
    <row r="650" ht="45.0" customHeight="true">
      <c r="A650" t="s" s="4">
        <v>2301</v>
      </c>
      <c r="B650" t="s" s="4">
        <v>12017</v>
      </c>
      <c r="C650" t="s" s="4">
        <v>11370</v>
      </c>
      <c r="D650" t="s" s="4">
        <v>2363</v>
      </c>
      <c r="E650" t="s" s="4">
        <v>2363</v>
      </c>
      <c r="F650" t="s" s="4">
        <v>95</v>
      </c>
      <c r="G650" t="s" s="4">
        <v>11371</v>
      </c>
    </row>
    <row r="651" ht="45.0" customHeight="true">
      <c r="A651" t="s" s="4">
        <v>2303</v>
      </c>
      <c r="B651" t="s" s="4">
        <v>12018</v>
      </c>
      <c r="C651" t="s" s="4">
        <v>11370</v>
      </c>
      <c r="D651" t="s" s="4">
        <v>2363</v>
      </c>
      <c r="E651" t="s" s="4">
        <v>2363</v>
      </c>
      <c r="F651" t="s" s="4">
        <v>95</v>
      </c>
      <c r="G651" t="s" s="4">
        <v>11371</v>
      </c>
    </row>
    <row r="652" ht="45.0" customHeight="true">
      <c r="A652" t="s" s="4">
        <v>2305</v>
      </c>
      <c r="B652" t="s" s="4">
        <v>12019</v>
      </c>
      <c r="C652" t="s" s="4">
        <v>11370</v>
      </c>
      <c r="D652" t="s" s="4">
        <v>2363</v>
      </c>
      <c r="E652" t="s" s="4">
        <v>2363</v>
      </c>
      <c r="F652" t="s" s="4">
        <v>95</v>
      </c>
      <c r="G652" t="s" s="4">
        <v>11371</v>
      </c>
    </row>
    <row r="653" ht="45.0" customHeight="true">
      <c r="A653" t="s" s="4">
        <v>2307</v>
      </c>
      <c r="B653" t="s" s="4">
        <v>12020</v>
      </c>
      <c r="C653" t="s" s="4">
        <v>11370</v>
      </c>
      <c r="D653" t="s" s="4">
        <v>2363</v>
      </c>
      <c r="E653" t="s" s="4">
        <v>2363</v>
      </c>
      <c r="F653" t="s" s="4">
        <v>95</v>
      </c>
      <c r="G653" t="s" s="4">
        <v>11371</v>
      </c>
    </row>
    <row r="654" ht="45.0" customHeight="true">
      <c r="A654" t="s" s="4">
        <v>2309</v>
      </c>
      <c r="B654" t="s" s="4">
        <v>12021</v>
      </c>
      <c r="C654" t="s" s="4">
        <v>11370</v>
      </c>
      <c r="D654" t="s" s="4">
        <v>2363</v>
      </c>
      <c r="E654" t="s" s="4">
        <v>2363</v>
      </c>
      <c r="F654" t="s" s="4">
        <v>95</v>
      </c>
      <c r="G654" t="s" s="4">
        <v>11371</v>
      </c>
    </row>
    <row r="655" ht="45.0" customHeight="true">
      <c r="A655" t="s" s="4">
        <v>2311</v>
      </c>
      <c r="B655" t="s" s="4">
        <v>12022</v>
      </c>
      <c r="C655" t="s" s="4">
        <v>11370</v>
      </c>
      <c r="D655" t="s" s="4">
        <v>2363</v>
      </c>
      <c r="E655" t="s" s="4">
        <v>2363</v>
      </c>
      <c r="F655" t="s" s="4">
        <v>95</v>
      </c>
      <c r="G655" t="s" s="4">
        <v>11371</v>
      </c>
    </row>
    <row r="656" ht="45.0" customHeight="true">
      <c r="A656" t="s" s="4">
        <v>2313</v>
      </c>
      <c r="B656" t="s" s="4">
        <v>12023</v>
      </c>
      <c r="C656" t="s" s="4">
        <v>11370</v>
      </c>
      <c r="D656" t="s" s="4">
        <v>2363</v>
      </c>
      <c r="E656" t="s" s="4">
        <v>2363</v>
      </c>
      <c r="F656" t="s" s="4">
        <v>95</v>
      </c>
      <c r="G656" t="s" s="4">
        <v>11371</v>
      </c>
    </row>
    <row r="657" ht="45.0" customHeight="true">
      <c r="A657" t="s" s="4">
        <v>2315</v>
      </c>
      <c r="B657" t="s" s="4">
        <v>12024</v>
      </c>
      <c r="C657" t="s" s="4">
        <v>11370</v>
      </c>
      <c r="D657" t="s" s="4">
        <v>2363</v>
      </c>
      <c r="E657" t="s" s="4">
        <v>2363</v>
      </c>
      <c r="F657" t="s" s="4">
        <v>95</v>
      </c>
      <c r="G657" t="s" s="4">
        <v>11371</v>
      </c>
    </row>
    <row r="658" ht="45.0" customHeight="true">
      <c r="A658" t="s" s="4">
        <v>2317</v>
      </c>
      <c r="B658" t="s" s="4">
        <v>12025</v>
      </c>
      <c r="C658" t="s" s="4">
        <v>11370</v>
      </c>
      <c r="D658" t="s" s="4">
        <v>2363</v>
      </c>
      <c r="E658" t="s" s="4">
        <v>2363</v>
      </c>
      <c r="F658" t="s" s="4">
        <v>95</v>
      </c>
      <c r="G658" t="s" s="4">
        <v>11371</v>
      </c>
    </row>
    <row r="659" ht="45.0" customHeight="true">
      <c r="A659" t="s" s="4">
        <v>2319</v>
      </c>
      <c r="B659" t="s" s="4">
        <v>12026</v>
      </c>
      <c r="C659" t="s" s="4">
        <v>11370</v>
      </c>
      <c r="D659" t="s" s="4">
        <v>2363</v>
      </c>
      <c r="E659" t="s" s="4">
        <v>2363</v>
      </c>
      <c r="F659" t="s" s="4">
        <v>95</v>
      </c>
      <c r="G659" t="s" s="4">
        <v>11371</v>
      </c>
    </row>
    <row r="660" ht="45.0" customHeight="true">
      <c r="A660" t="s" s="4">
        <v>2321</v>
      </c>
      <c r="B660" t="s" s="4">
        <v>12027</v>
      </c>
      <c r="C660" t="s" s="4">
        <v>11370</v>
      </c>
      <c r="D660" t="s" s="4">
        <v>2363</v>
      </c>
      <c r="E660" t="s" s="4">
        <v>2363</v>
      </c>
      <c r="F660" t="s" s="4">
        <v>95</v>
      </c>
      <c r="G660" t="s" s="4">
        <v>11371</v>
      </c>
    </row>
    <row r="661" ht="45.0" customHeight="true">
      <c r="A661" t="s" s="4">
        <v>2323</v>
      </c>
      <c r="B661" t="s" s="4">
        <v>12028</v>
      </c>
      <c r="C661" t="s" s="4">
        <v>11370</v>
      </c>
      <c r="D661" t="s" s="4">
        <v>2363</v>
      </c>
      <c r="E661" t="s" s="4">
        <v>2363</v>
      </c>
      <c r="F661" t="s" s="4">
        <v>95</v>
      </c>
      <c r="G661" t="s" s="4">
        <v>11371</v>
      </c>
    </row>
    <row r="662" ht="45.0" customHeight="true">
      <c r="A662" t="s" s="4">
        <v>2325</v>
      </c>
      <c r="B662" t="s" s="4">
        <v>12029</v>
      </c>
      <c r="C662" t="s" s="4">
        <v>11370</v>
      </c>
      <c r="D662" t="s" s="4">
        <v>2363</v>
      </c>
      <c r="E662" t="s" s="4">
        <v>2363</v>
      </c>
      <c r="F662" t="s" s="4">
        <v>95</v>
      </c>
      <c r="G662" t="s" s="4">
        <v>11371</v>
      </c>
    </row>
    <row r="663" ht="45.0" customHeight="true">
      <c r="A663" t="s" s="4">
        <v>2327</v>
      </c>
      <c r="B663" t="s" s="4">
        <v>12030</v>
      </c>
      <c r="C663" t="s" s="4">
        <v>11370</v>
      </c>
      <c r="D663" t="s" s="4">
        <v>2363</v>
      </c>
      <c r="E663" t="s" s="4">
        <v>2363</v>
      </c>
      <c r="F663" t="s" s="4">
        <v>95</v>
      </c>
      <c r="G663" t="s" s="4">
        <v>11371</v>
      </c>
    </row>
    <row r="664" ht="45.0" customHeight="true">
      <c r="A664" t="s" s="4">
        <v>2329</v>
      </c>
      <c r="B664" t="s" s="4">
        <v>12031</v>
      </c>
      <c r="C664" t="s" s="4">
        <v>11370</v>
      </c>
      <c r="D664" t="s" s="4">
        <v>2363</v>
      </c>
      <c r="E664" t="s" s="4">
        <v>2363</v>
      </c>
      <c r="F664" t="s" s="4">
        <v>95</v>
      </c>
      <c r="G664" t="s" s="4">
        <v>11371</v>
      </c>
    </row>
    <row r="665" ht="45.0" customHeight="true">
      <c r="A665" t="s" s="4">
        <v>2331</v>
      </c>
      <c r="B665" t="s" s="4">
        <v>12032</v>
      </c>
      <c r="C665" t="s" s="4">
        <v>11370</v>
      </c>
      <c r="D665" t="s" s="4">
        <v>2363</v>
      </c>
      <c r="E665" t="s" s="4">
        <v>2363</v>
      </c>
      <c r="F665" t="s" s="4">
        <v>95</v>
      </c>
      <c r="G665" t="s" s="4">
        <v>11371</v>
      </c>
    </row>
    <row r="666" ht="45.0" customHeight="true">
      <c r="A666" t="s" s="4">
        <v>2333</v>
      </c>
      <c r="B666" t="s" s="4">
        <v>12033</v>
      </c>
      <c r="C666" t="s" s="4">
        <v>11370</v>
      </c>
      <c r="D666" t="s" s="4">
        <v>2363</v>
      </c>
      <c r="E666" t="s" s="4">
        <v>2363</v>
      </c>
      <c r="F666" t="s" s="4">
        <v>95</v>
      </c>
      <c r="G666" t="s" s="4">
        <v>11371</v>
      </c>
    </row>
    <row r="667" ht="45.0" customHeight="true">
      <c r="A667" t="s" s="4">
        <v>2335</v>
      </c>
      <c r="B667" t="s" s="4">
        <v>12034</v>
      </c>
      <c r="C667" t="s" s="4">
        <v>11370</v>
      </c>
      <c r="D667" t="s" s="4">
        <v>2363</v>
      </c>
      <c r="E667" t="s" s="4">
        <v>2363</v>
      </c>
      <c r="F667" t="s" s="4">
        <v>95</v>
      </c>
      <c r="G667" t="s" s="4">
        <v>11371</v>
      </c>
    </row>
    <row r="668" ht="45.0" customHeight="true">
      <c r="A668" t="s" s="4">
        <v>2337</v>
      </c>
      <c r="B668" t="s" s="4">
        <v>12035</v>
      </c>
      <c r="C668" t="s" s="4">
        <v>11370</v>
      </c>
      <c r="D668" t="s" s="4">
        <v>2363</v>
      </c>
      <c r="E668" t="s" s="4">
        <v>2363</v>
      </c>
      <c r="F668" t="s" s="4">
        <v>95</v>
      </c>
      <c r="G668" t="s" s="4">
        <v>11371</v>
      </c>
    </row>
    <row r="669" ht="45.0" customHeight="true">
      <c r="A669" t="s" s="4">
        <v>2339</v>
      </c>
      <c r="B669" t="s" s="4">
        <v>12036</v>
      </c>
      <c r="C669" t="s" s="4">
        <v>11370</v>
      </c>
      <c r="D669" t="s" s="4">
        <v>2363</v>
      </c>
      <c r="E669" t="s" s="4">
        <v>2363</v>
      </c>
      <c r="F669" t="s" s="4">
        <v>95</v>
      </c>
      <c r="G669" t="s" s="4">
        <v>11371</v>
      </c>
    </row>
    <row r="670" ht="45.0" customHeight="true">
      <c r="A670" t="s" s="4">
        <v>2341</v>
      </c>
      <c r="B670" t="s" s="4">
        <v>12037</v>
      </c>
      <c r="C670" t="s" s="4">
        <v>11370</v>
      </c>
      <c r="D670" t="s" s="4">
        <v>2363</v>
      </c>
      <c r="E670" t="s" s="4">
        <v>2363</v>
      </c>
      <c r="F670" t="s" s="4">
        <v>95</v>
      </c>
      <c r="G670" t="s" s="4">
        <v>11371</v>
      </c>
    </row>
    <row r="671" ht="45.0" customHeight="true">
      <c r="A671" t="s" s="4">
        <v>2343</v>
      </c>
      <c r="B671" t="s" s="4">
        <v>12038</v>
      </c>
      <c r="C671" t="s" s="4">
        <v>11370</v>
      </c>
      <c r="D671" t="s" s="4">
        <v>2363</v>
      </c>
      <c r="E671" t="s" s="4">
        <v>2363</v>
      </c>
      <c r="F671" t="s" s="4">
        <v>95</v>
      </c>
      <c r="G671" t="s" s="4">
        <v>11371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671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9.43359375" customWidth="true" bestFit="true"/>
    <col min="2" max="2" width="36.73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12039</v>
      </c>
      <c r="D2" t="s">
        <v>12040</v>
      </c>
      <c r="E2" t="s">
        <v>12041</v>
      </c>
      <c r="F2" t="s">
        <v>12042</v>
      </c>
      <c r="G2" t="s">
        <v>12043</v>
      </c>
    </row>
    <row r="3">
      <c r="A3" t="s" s="1">
        <v>2355</v>
      </c>
      <c r="B3" s="1"/>
      <c r="C3" t="s" s="1">
        <v>12044</v>
      </c>
      <c r="D3" t="s" s="1">
        <v>12045</v>
      </c>
      <c r="E3" t="s" s="1">
        <v>12046</v>
      </c>
      <c r="F3" t="s" s="1">
        <v>12047</v>
      </c>
      <c r="G3" t="s" s="1">
        <v>12048</v>
      </c>
    </row>
    <row r="4" ht="45.0" customHeight="true">
      <c r="A4" t="s" s="4">
        <v>97</v>
      </c>
      <c r="B4" t="s" s="4">
        <v>12049</v>
      </c>
      <c r="C4" t="s" s="4">
        <v>12050</v>
      </c>
      <c r="D4" t="s" s="4">
        <v>2363</v>
      </c>
      <c r="E4" t="s" s="4">
        <v>2363</v>
      </c>
      <c r="F4" t="s" s="4">
        <v>12051</v>
      </c>
      <c r="G4" t="s" s="4">
        <v>3038</v>
      </c>
    </row>
    <row r="5" ht="45.0" customHeight="true">
      <c r="A5" t="s" s="4">
        <v>109</v>
      </c>
      <c r="B5" t="s" s="4">
        <v>12052</v>
      </c>
      <c r="C5" t="s" s="4">
        <v>12050</v>
      </c>
      <c r="D5" t="s" s="4">
        <v>2363</v>
      </c>
      <c r="E5" t="s" s="4">
        <v>2363</v>
      </c>
      <c r="F5" t="s" s="4">
        <v>12051</v>
      </c>
      <c r="G5" t="s" s="4">
        <v>3038</v>
      </c>
    </row>
    <row r="6" ht="45.0" customHeight="true">
      <c r="A6" t="s" s="4">
        <v>120</v>
      </c>
      <c r="B6" t="s" s="4">
        <v>12053</v>
      </c>
      <c r="C6" t="s" s="4">
        <v>12050</v>
      </c>
      <c r="D6" t="s" s="4">
        <v>2363</v>
      </c>
      <c r="E6" t="s" s="4">
        <v>2363</v>
      </c>
      <c r="F6" t="s" s="4">
        <v>12051</v>
      </c>
      <c r="G6" t="s" s="4">
        <v>3038</v>
      </c>
    </row>
    <row r="7" ht="45.0" customHeight="true">
      <c r="A7" t="s" s="4">
        <v>130</v>
      </c>
      <c r="B7" t="s" s="4">
        <v>12054</v>
      </c>
      <c r="C7" t="s" s="4">
        <v>12050</v>
      </c>
      <c r="D7" t="s" s="4">
        <v>2363</v>
      </c>
      <c r="E7" t="s" s="4">
        <v>2363</v>
      </c>
      <c r="F7" t="s" s="4">
        <v>12051</v>
      </c>
      <c r="G7" t="s" s="4">
        <v>3038</v>
      </c>
    </row>
    <row r="8" ht="45.0" customHeight="true">
      <c r="A8" t="s" s="4">
        <v>139</v>
      </c>
      <c r="B8" t="s" s="4">
        <v>12055</v>
      </c>
      <c r="C8" t="s" s="4">
        <v>12050</v>
      </c>
      <c r="D8" t="s" s="4">
        <v>2363</v>
      </c>
      <c r="E8" t="s" s="4">
        <v>2363</v>
      </c>
      <c r="F8" t="s" s="4">
        <v>12051</v>
      </c>
      <c r="G8" t="s" s="4">
        <v>3038</v>
      </c>
    </row>
    <row r="9" ht="45.0" customHeight="true">
      <c r="A9" t="s" s="4">
        <v>146</v>
      </c>
      <c r="B9" t="s" s="4">
        <v>12056</v>
      </c>
      <c r="C9" t="s" s="4">
        <v>12050</v>
      </c>
      <c r="D9" t="s" s="4">
        <v>2363</v>
      </c>
      <c r="E9" t="s" s="4">
        <v>2363</v>
      </c>
      <c r="F9" t="s" s="4">
        <v>12051</v>
      </c>
      <c r="G9" t="s" s="4">
        <v>3038</v>
      </c>
    </row>
    <row r="10" ht="45.0" customHeight="true">
      <c r="A10" t="s" s="4">
        <v>153</v>
      </c>
      <c r="B10" t="s" s="4">
        <v>12057</v>
      </c>
      <c r="C10" t="s" s="4">
        <v>12050</v>
      </c>
      <c r="D10" t="s" s="4">
        <v>2363</v>
      </c>
      <c r="E10" t="s" s="4">
        <v>2363</v>
      </c>
      <c r="F10" t="s" s="4">
        <v>12051</v>
      </c>
      <c r="G10" t="s" s="4">
        <v>3038</v>
      </c>
    </row>
    <row r="11" ht="45.0" customHeight="true">
      <c r="A11" t="s" s="4">
        <v>164</v>
      </c>
      <c r="B11" t="s" s="4">
        <v>12058</v>
      </c>
      <c r="C11" t="s" s="4">
        <v>12050</v>
      </c>
      <c r="D11" t="s" s="4">
        <v>2363</v>
      </c>
      <c r="E11" t="s" s="4">
        <v>2363</v>
      </c>
      <c r="F11" t="s" s="4">
        <v>12051</v>
      </c>
      <c r="G11" t="s" s="4">
        <v>3038</v>
      </c>
    </row>
    <row r="12" ht="45.0" customHeight="true">
      <c r="A12" t="s" s="4">
        <v>173</v>
      </c>
      <c r="B12" t="s" s="4">
        <v>12059</v>
      </c>
      <c r="C12" t="s" s="4">
        <v>12050</v>
      </c>
      <c r="D12" t="s" s="4">
        <v>2363</v>
      </c>
      <c r="E12" t="s" s="4">
        <v>2363</v>
      </c>
      <c r="F12" t="s" s="4">
        <v>12051</v>
      </c>
      <c r="G12" t="s" s="4">
        <v>3038</v>
      </c>
    </row>
    <row r="13" ht="45.0" customHeight="true">
      <c r="A13" t="s" s="4">
        <v>176</v>
      </c>
      <c r="B13" t="s" s="4">
        <v>12060</v>
      </c>
      <c r="C13" t="s" s="4">
        <v>12050</v>
      </c>
      <c r="D13" t="s" s="4">
        <v>2363</v>
      </c>
      <c r="E13" t="s" s="4">
        <v>2363</v>
      </c>
      <c r="F13" t="s" s="4">
        <v>12051</v>
      </c>
      <c r="G13" t="s" s="4">
        <v>3038</v>
      </c>
    </row>
    <row r="14" ht="45.0" customHeight="true">
      <c r="A14" t="s" s="4">
        <v>182</v>
      </c>
      <c r="B14" t="s" s="4">
        <v>12061</v>
      </c>
      <c r="C14" t="s" s="4">
        <v>12050</v>
      </c>
      <c r="D14" t="s" s="4">
        <v>2363</v>
      </c>
      <c r="E14" t="s" s="4">
        <v>2363</v>
      </c>
      <c r="F14" t="s" s="4">
        <v>12051</v>
      </c>
      <c r="G14" t="s" s="4">
        <v>3038</v>
      </c>
    </row>
    <row r="15" ht="45.0" customHeight="true">
      <c r="A15" t="s" s="4">
        <v>186</v>
      </c>
      <c r="B15" t="s" s="4">
        <v>12062</v>
      </c>
      <c r="C15" t="s" s="4">
        <v>12050</v>
      </c>
      <c r="D15" t="s" s="4">
        <v>2363</v>
      </c>
      <c r="E15" t="s" s="4">
        <v>2363</v>
      </c>
      <c r="F15" t="s" s="4">
        <v>12051</v>
      </c>
      <c r="G15" t="s" s="4">
        <v>3038</v>
      </c>
    </row>
    <row r="16" ht="45.0" customHeight="true">
      <c r="A16" t="s" s="4">
        <v>192</v>
      </c>
      <c r="B16" t="s" s="4">
        <v>12063</v>
      </c>
      <c r="C16" t="s" s="4">
        <v>12050</v>
      </c>
      <c r="D16" t="s" s="4">
        <v>2363</v>
      </c>
      <c r="E16" t="s" s="4">
        <v>2363</v>
      </c>
      <c r="F16" t="s" s="4">
        <v>12051</v>
      </c>
      <c r="G16" t="s" s="4">
        <v>3038</v>
      </c>
    </row>
    <row r="17" ht="45.0" customHeight="true">
      <c r="A17" t="s" s="4">
        <v>200</v>
      </c>
      <c r="B17" t="s" s="4">
        <v>12064</v>
      </c>
      <c r="C17" t="s" s="4">
        <v>12050</v>
      </c>
      <c r="D17" t="s" s="4">
        <v>2363</v>
      </c>
      <c r="E17" t="s" s="4">
        <v>2363</v>
      </c>
      <c r="F17" t="s" s="4">
        <v>12051</v>
      </c>
      <c r="G17" t="s" s="4">
        <v>3038</v>
      </c>
    </row>
    <row r="18" ht="45.0" customHeight="true">
      <c r="A18" t="s" s="4">
        <v>204</v>
      </c>
      <c r="B18" t="s" s="4">
        <v>12065</v>
      </c>
      <c r="C18" t="s" s="4">
        <v>12050</v>
      </c>
      <c r="D18" t="s" s="4">
        <v>2363</v>
      </c>
      <c r="E18" t="s" s="4">
        <v>2363</v>
      </c>
      <c r="F18" t="s" s="4">
        <v>12051</v>
      </c>
      <c r="G18" t="s" s="4">
        <v>3038</v>
      </c>
    </row>
    <row r="19" ht="45.0" customHeight="true">
      <c r="A19" t="s" s="4">
        <v>210</v>
      </c>
      <c r="B19" t="s" s="4">
        <v>12066</v>
      </c>
      <c r="C19" t="s" s="4">
        <v>12050</v>
      </c>
      <c r="D19" t="s" s="4">
        <v>2363</v>
      </c>
      <c r="E19" t="s" s="4">
        <v>2363</v>
      </c>
      <c r="F19" t="s" s="4">
        <v>12051</v>
      </c>
      <c r="G19" t="s" s="4">
        <v>3038</v>
      </c>
    </row>
    <row r="20" ht="45.0" customHeight="true">
      <c r="A20" t="s" s="4">
        <v>214</v>
      </c>
      <c r="B20" t="s" s="4">
        <v>12067</v>
      </c>
      <c r="C20" t="s" s="4">
        <v>12050</v>
      </c>
      <c r="D20" t="s" s="4">
        <v>2363</v>
      </c>
      <c r="E20" t="s" s="4">
        <v>2363</v>
      </c>
      <c r="F20" t="s" s="4">
        <v>12051</v>
      </c>
      <c r="G20" t="s" s="4">
        <v>3038</v>
      </c>
    </row>
    <row r="21" ht="45.0" customHeight="true">
      <c r="A21" t="s" s="4">
        <v>218</v>
      </c>
      <c r="B21" t="s" s="4">
        <v>12068</v>
      </c>
      <c r="C21" t="s" s="4">
        <v>12050</v>
      </c>
      <c r="D21" t="s" s="4">
        <v>2363</v>
      </c>
      <c r="E21" t="s" s="4">
        <v>2363</v>
      </c>
      <c r="F21" t="s" s="4">
        <v>12051</v>
      </c>
      <c r="G21" t="s" s="4">
        <v>3038</v>
      </c>
    </row>
    <row r="22" ht="45.0" customHeight="true">
      <c r="A22" t="s" s="4">
        <v>221</v>
      </c>
      <c r="B22" t="s" s="4">
        <v>12069</v>
      </c>
      <c r="C22" t="s" s="4">
        <v>12050</v>
      </c>
      <c r="D22" t="s" s="4">
        <v>2363</v>
      </c>
      <c r="E22" t="s" s="4">
        <v>2363</v>
      </c>
      <c r="F22" t="s" s="4">
        <v>12051</v>
      </c>
      <c r="G22" t="s" s="4">
        <v>3038</v>
      </c>
    </row>
    <row r="23" ht="45.0" customHeight="true">
      <c r="A23" t="s" s="4">
        <v>226</v>
      </c>
      <c r="B23" t="s" s="4">
        <v>12070</v>
      </c>
      <c r="C23" t="s" s="4">
        <v>12050</v>
      </c>
      <c r="D23" t="s" s="4">
        <v>2363</v>
      </c>
      <c r="E23" t="s" s="4">
        <v>2363</v>
      </c>
      <c r="F23" t="s" s="4">
        <v>12051</v>
      </c>
      <c r="G23" t="s" s="4">
        <v>3038</v>
      </c>
    </row>
    <row r="24" ht="45.0" customHeight="true">
      <c r="A24" t="s" s="4">
        <v>233</v>
      </c>
      <c r="B24" t="s" s="4">
        <v>12071</v>
      </c>
      <c r="C24" t="s" s="4">
        <v>12050</v>
      </c>
      <c r="D24" t="s" s="4">
        <v>2363</v>
      </c>
      <c r="E24" t="s" s="4">
        <v>2363</v>
      </c>
      <c r="F24" t="s" s="4">
        <v>12051</v>
      </c>
      <c r="G24" t="s" s="4">
        <v>3038</v>
      </c>
    </row>
    <row r="25" ht="45.0" customHeight="true">
      <c r="A25" t="s" s="4">
        <v>235</v>
      </c>
      <c r="B25" t="s" s="4">
        <v>12072</v>
      </c>
      <c r="C25" t="s" s="4">
        <v>12050</v>
      </c>
      <c r="D25" t="s" s="4">
        <v>2363</v>
      </c>
      <c r="E25" t="s" s="4">
        <v>2363</v>
      </c>
      <c r="F25" t="s" s="4">
        <v>12051</v>
      </c>
      <c r="G25" t="s" s="4">
        <v>3038</v>
      </c>
    </row>
    <row r="26" ht="45.0" customHeight="true">
      <c r="A26" t="s" s="4">
        <v>239</v>
      </c>
      <c r="B26" t="s" s="4">
        <v>12073</v>
      </c>
      <c r="C26" t="s" s="4">
        <v>12050</v>
      </c>
      <c r="D26" t="s" s="4">
        <v>2363</v>
      </c>
      <c r="E26" t="s" s="4">
        <v>2363</v>
      </c>
      <c r="F26" t="s" s="4">
        <v>12051</v>
      </c>
      <c r="G26" t="s" s="4">
        <v>3038</v>
      </c>
    </row>
    <row r="27" ht="45.0" customHeight="true">
      <c r="A27" t="s" s="4">
        <v>242</v>
      </c>
      <c r="B27" t="s" s="4">
        <v>12074</v>
      </c>
      <c r="C27" t="s" s="4">
        <v>12050</v>
      </c>
      <c r="D27" t="s" s="4">
        <v>2363</v>
      </c>
      <c r="E27" t="s" s="4">
        <v>2363</v>
      </c>
      <c r="F27" t="s" s="4">
        <v>12051</v>
      </c>
      <c r="G27" t="s" s="4">
        <v>3038</v>
      </c>
    </row>
    <row r="28" ht="45.0" customHeight="true">
      <c r="A28" t="s" s="4">
        <v>247</v>
      </c>
      <c r="B28" t="s" s="4">
        <v>12075</v>
      </c>
      <c r="C28" t="s" s="4">
        <v>12050</v>
      </c>
      <c r="D28" t="s" s="4">
        <v>2363</v>
      </c>
      <c r="E28" t="s" s="4">
        <v>2363</v>
      </c>
      <c r="F28" t="s" s="4">
        <v>12051</v>
      </c>
      <c r="G28" t="s" s="4">
        <v>3038</v>
      </c>
    </row>
    <row r="29" ht="45.0" customHeight="true">
      <c r="A29" t="s" s="4">
        <v>250</v>
      </c>
      <c r="B29" t="s" s="4">
        <v>12076</v>
      </c>
      <c r="C29" t="s" s="4">
        <v>12050</v>
      </c>
      <c r="D29" t="s" s="4">
        <v>2363</v>
      </c>
      <c r="E29" t="s" s="4">
        <v>2363</v>
      </c>
      <c r="F29" t="s" s="4">
        <v>12051</v>
      </c>
      <c r="G29" t="s" s="4">
        <v>3038</v>
      </c>
    </row>
    <row r="30" ht="45.0" customHeight="true">
      <c r="A30" t="s" s="4">
        <v>254</v>
      </c>
      <c r="B30" t="s" s="4">
        <v>12077</v>
      </c>
      <c r="C30" t="s" s="4">
        <v>12050</v>
      </c>
      <c r="D30" t="s" s="4">
        <v>2363</v>
      </c>
      <c r="E30" t="s" s="4">
        <v>2363</v>
      </c>
      <c r="F30" t="s" s="4">
        <v>12051</v>
      </c>
      <c r="G30" t="s" s="4">
        <v>3038</v>
      </c>
    </row>
    <row r="31" ht="45.0" customHeight="true">
      <c r="A31" t="s" s="4">
        <v>263</v>
      </c>
      <c r="B31" t="s" s="4">
        <v>12078</v>
      </c>
      <c r="C31" t="s" s="4">
        <v>12050</v>
      </c>
      <c r="D31" t="s" s="4">
        <v>2363</v>
      </c>
      <c r="E31" t="s" s="4">
        <v>2363</v>
      </c>
      <c r="F31" t="s" s="4">
        <v>12051</v>
      </c>
      <c r="G31" t="s" s="4">
        <v>3038</v>
      </c>
    </row>
    <row r="32" ht="45.0" customHeight="true">
      <c r="A32" t="s" s="4">
        <v>275</v>
      </c>
      <c r="B32" t="s" s="4">
        <v>12079</v>
      </c>
      <c r="C32" t="s" s="4">
        <v>12050</v>
      </c>
      <c r="D32" t="s" s="4">
        <v>2363</v>
      </c>
      <c r="E32" t="s" s="4">
        <v>2363</v>
      </c>
      <c r="F32" t="s" s="4">
        <v>12051</v>
      </c>
      <c r="G32" t="s" s="4">
        <v>3038</v>
      </c>
    </row>
    <row r="33" ht="45.0" customHeight="true">
      <c r="A33" t="s" s="4">
        <v>283</v>
      </c>
      <c r="B33" t="s" s="4">
        <v>12080</v>
      </c>
      <c r="C33" t="s" s="4">
        <v>12050</v>
      </c>
      <c r="D33" t="s" s="4">
        <v>2363</v>
      </c>
      <c r="E33" t="s" s="4">
        <v>2363</v>
      </c>
      <c r="F33" t="s" s="4">
        <v>12051</v>
      </c>
      <c r="G33" t="s" s="4">
        <v>3038</v>
      </c>
    </row>
    <row r="34" ht="45.0" customHeight="true">
      <c r="A34" t="s" s="4">
        <v>291</v>
      </c>
      <c r="B34" t="s" s="4">
        <v>12081</v>
      </c>
      <c r="C34" t="s" s="4">
        <v>12050</v>
      </c>
      <c r="D34" t="s" s="4">
        <v>2363</v>
      </c>
      <c r="E34" t="s" s="4">
        <v>2363</v>
      </c>
      <c r="F34" t="s" s="4">
        <v>12051</v>
      </c>
      <c r="G34" t="s" s="4">
        <v>3038</v>
      </c>
    </row>
    <row r="35" ht="45.0" customHeight="true">
      <c r="A35" t="s" s="4">
        <v>298</v>
      </c>
      <c r="B35" t="s" s="4">
        <v>12082</v>
      </c>
      <c r="C35" t="s" s="4">
        <v>12050</v>
      </c>
      <c r="D35" t="s" s="4">
        <v>2363</v>
      </c>
      <c r="E35" t="s" s="4">
        <v>2363</v>
      </c>
      <c r="F35" t="s" s="4">
        <v>12051</v>
      </c>
      <c r="G35" t="s" s="4">
        <v>3038</v>
      </c>
    </row>
    <row r="36" ht="45.0" customHeight="true">
      <c r="A36" t="s" s="4">
        <v>305</v>
      </c>
      <c r="B36" t="s" s="4">
        <v>12083</v>
      </c>
      <c r="C36" t="s" s="4">
        <v>12050</v>
      </c>
      <c r="D36" t="s" s="4">
        <v>2363</v>
      </c>
      <c r="E36" t="s" s="4">
        <v>2363</v>
      </c>
      <c r="F36" t="s" s="4">
        <v>12051</v>
      </c>
      <c r="G36" t="s" s="4">
        <v>3038</v>
      </c>
    </row>
    <row r="37" ht="45.0" customHeight="true">
      <c r="A37" t="s" s="4">
        <v>313</v>
      </c>
      <c r="B37" t="s" s="4">
        <v>12084</v>
      </c>
      <c r="C37" t="s" s="4">
        <v>12050</v>
      </c>
      <c r="D37" t="s" s="4">
        <v>2363</v>
      </c>
      <c r="E37" t="s" s="4">
        <v>2363</v>
      </c>
      <c r="F37" t="s" s="4">
        <v>12051</v>
      </c>
      <c r="G37" t="s" s="4">
        <v>3038</v>
      </c>
    </row>
    <row r="38" ht="45.0" customHeight="true">
      <c r="A38" t="s" s="4">
        <v>319</v>
      </c>
      <c r="B38" t="s" s="4">
        <v>12085</v>
      </c>
      <c r="C38" t="s" s="4">
        <v>12050</v>
      </c>
      <c r="D38" t="s" s="4">
        <v>2363</v>
      </c>
      <c r="E38" t="s" s="4">
        <v>2363</v>
      </c>
      <c r="F38" t="s" s="4">
        <v>12051</v>
      </c>
      <c r="G38" t="s" s="4">
        <v>3038</v>
      </c>
    </row>
    <row r="39" ht="45.0" customHeight="true">
      <c r="A39" t="s" s="4">
        <v>323</v>
      </c>
      <c r="B39" t="s" s="4">
        <v>12086</v>
      </c>
      <c r="C39" t="s" s="4">
        <v>12050</v>
      </c>
      <c r="D39" t="s" s="4">
        <v>2363</v>
      </c>
      <c r="E39" t="s" s="4">
        <v>2363</v>
      </c>
      <c r="F39" t="s" s="4">
        <v>12051</v>
      </c>
      <c r="G39" t="s" s="4">
        <v>3038</v>
      </c>
    </row>
    <row r="40" ht="45.0" customHeight="true">
      <c r="A40" t="s" s="4">
        <v>332</v>
      </c>
      <c r="B40" t="s" s="4">
        <v>12087</v>
      </c>
      <c r="C40" t="s" s="4">
        <v>12050</v>
      </c>
      <c r="D40" t="s" s="4">
        <v>2363</v>
      </c>
      <c r="E40" t="s" s="4">
        <v>2363</v>
      </c>
      <c r="F40" t="s" s="4">
        <v>12051</v>
      </c>
      <c r="G40" t="s" s="4">
        <v>3038</v>
      </c>
    </row>
    <row r="41" ht="45.0" customHeight="true">
      <c r="A41" t="s" s="4">
        <v>338</v>
      </c>
      <c r="B41" t="s" s="4">
        <v>12088</v>
      </c>
      <c r="C41" t="s" s="4">
        <v>12050</v>
      </c>
      <c r="D41" t="s" s="4">
        <v>2363</v>
      </c>
      <c r="E41" t="s" s="4">
        <v>2363</v>
      </c>
      <c r="F41" t="s" s="4">
        <v>12051</v>
      </c>
      <c r="G41" t="s" s="4">
        <v>3038</v>
      </c>
    </row>
    <row r="42" ht="45.0" customHeight="true">
      <c r="A42" t="s" s="4">
        <v>342</v>
      </c>
      <c r="B42" t="s" s="4">
        <v>12089</v>
      </c>
      <c r="C42" t="s" s="4">
        <v>12050</v>
      </c>
      <c r="D42" t="s" s="4">
        <v>2363</v>
      </c>
      <c r="E42" t="s" s="4">
        <v>2363</v>
      </c>
      <c r="F42" t="s" s="4">
        <v>12051</v>
      </c>
      <c r="G42" t="s" s="4">
        <v>3038</v>
      </c>
    </row>
    <row r="43" ht="45.0" customHeight="true">
      <c r="A43" t="s" s="4">
        <v>347</v>
      </c>
      <c r="B43" t="s" s="4">
        <v>12090</v>
      </c>
      <c r="C43" t="s" s="4">
        <v>12050</v>
      </c>
      <c r="D43" t="s" s="4">
        <v>2363</v>
      </c>
      <c r="E43" t="s" s="4">
        <v>2363</v>
      </c>
      <c r="F43" t="s" s="4">
        <v>12051</v>
      </c>
      <c r="G43" t="s" s="4">
        <v>3038</v>
      </c>
    </row>
    <row r="44" ht="45.0" customHeight="true">
      <c r="A44" t="s" s="4">
        <v>352</v>
      </c>
      <c r="B44" t="s" s="4">
        <v>12091</v>
      </c>
      <c r="C44" t="s" s="4">
        <v>12050</v>
      </c>
      <c r="D44" t="s" s="4">
        <v>2363</v>
      </c>
      <c r="E44" t="s" s="4">
        <v>2363</v>
      </c>
      <c r="F44" t="s" s="4">
        <v>12051</v>
      </c>
      <c r="G44" t="s" s="4">
        <v>3038</v>
      </c>
    </row>
    <row r="45" ht="45.0" customHeight="true">
      <c r="A45" t="s" s="4">
        <v>357</v>
      </c>
      <c r="B45" t="s" s="4">
        <v>12092</v>
      </c>
      <c r="C45" t="s" s="4">
        <v>12050</v>
      </c>
      <c r="D45" t="s" s="4">
        <v>2363</v>
      </c>
      <c r="E45" t="s" s="4">
        <v>2363</v>
      </c>
      <c r="F45" t="s" s="4">
        <v>12051</v>
      </c>
      <c r="G45" t="s" s="4">
        <v>3038</v>
      </c>
    </row>
    <row r="46" ht="45.0" customHeight="true">
      <c r="A46" t="s" s="4">
        <v>360</v>
      </c>
      <c r="B46" t="s" s="4">
        <v>12093</v>
      </c>
      <c r="C46" t="s" s="4">
        <v>12050</v>
      </c>
      <c r="D46" t="s" s="4">
        <v>2363</v>
      </c>
      <c r="E46" t="s" s="4">
        <v>2363</v>
      </c>
      <c r="F46" t="s" s="4">
        <v>12051</v>
      </c>
      <c r="G46" t="s" s="4">
        <v>3038</v>
      </c>
    </row>
    <row r="47" ht="45.0" customHeight="true">
      <c r="A47" t="s" s="4">
        <v>364</v>
      </c>
      <c r="B47" t="s" s="4">
        <v>12094</v>
      </c>
      <c r="C47" t="s" s="4">
        <v>12050</v>
      </c>
      <c r="D47" t="s" s="4">
        <v>2363</v>
      </c>
      <c r="E47" t="s" s="4">
        <v>2363</v>
      </c>
      <c r="F47" t="s" s="4">
        <v>12051</v>
      </c>
      <c r="G47" t="s" s="4">
        <v>3038</v>
      </c>
    </row>
    <row r="48" ht="45.0" customHeight="true">
      <c r="A48" t="s" s="4">
        <v>367</v>
      </c>
      <c r="B48" t="s" s="4">
        <v>12095</v>
      </c>
      <c r="C48" t="s" s="4">
        <v>12050</v>
      </c>
      <c r="D48" t="s" s="4">
        <v>2363</v>
      </c>
      <c r="E48" t="s" s="4">
        <v>2363</v>
      </c>
      <c r="F48" t="s" s="4">
        <v>12051</v>
      </c>
      <c r="G48" t="s" s="4">
        <v>3038</v>
      </c>
    </row>
    <row r="49" ht="45.0" customHeight="true">
      <c r="A49" t="s" s="4">
        <v>372</v>
      </c>
      <c r="B49" t="s" s="4">
        <v>12096</v>
      </c>
      <c r="C49" t="s" s="4">
        <v>12050</v>
      </c>
      <c r="D49" t="s" s="4">
        <v>2363</v>
      </c>
      <c r="E49" t="s" s="4">
        <v>2363</v>
      </c>
      <c r="F49" t="s" s="4">
        <v>12051</v>
      </c>
      <c r="G49" t="s" s="4">
        <v>3038</v>
      </c>
    </row>
    <row r="50" ht="45.0" customHeight="true">
      <c r="A50" t="s" s="4">
        <v>376</v>
      </c>
      <c r="B50" t="s" s="4">
        <v>12097</v>
      </c>
      <c r="C50" t="s" s="4">
        <v>12050</v>
      </c>
      <c r="D50" t="s" s="4">
        <v>2363</v>
      </c>
      <c r="E50" t="s" s="4">
        <v>2363</v>
      </c>
      <c r="F50" t="s" s="4">
        <v>12051</v>
      </c>
      <c r="G50" t="s" s="4">
        <v>3038</v>
      </c>
    </row>
    <row r="51" ht="45.0" customHeight="true">
      <c r="A51" t="s" s="4">
        <v>379</v>
      </c>
      <c r="B51" t="s" s="4">
        <v>12098</v>
      </c>
      <c r="C51" t="s" s="4">
        <v>12050</v>
      </c>
      <c r="D51" t="s" s="4">
        <v>2363</v>
      </c>
      <c r="E51" t="s" s="4">
        <v>2363</v>
      </c>
      <c r="F51" t="s" s="4">
        <v>12051</v>
      </c>
      <c r="G51" t="s" s="4">
        <v>3038</v>
      </c>
    </row>
    <row r="52" ht="45.0" customHeight="true">
      <c r="A52" t="s" s="4">
        <v>382</v>
      </c>
      <c r="B52" t="s" s="4">
        <v>12099</v>
      </c>
      <c r="C52" t="s" s="4">
        <v>12050</v>
      </c>
      <c r="D52" t="s" s="4">
        <v>2363</v>
      </c>
      <c r="E52" t="s" s="4">
        <v>2363</v>
      </c>
      <c r="F52" t="s" s="4">
        <v>12051</v>
      </c>
      <c r="G52" t="s" s="4">
        <v>3038</v>
      </c>
    </row>
    <row r="53" ht="45.0" customHeight="true">
      <c r="A53" t="s" s="4">
        <v>385</v>
      </c>
      <c r="B53" t="s" s="4">
        <v>12100</v>
      </c>
      <c r="C53" t="s" s="4">
        <v>12050</v>
      </c>
      <c r="D53" t="s" s="4">
        <v>2363</v>
      </c>
      <c r="E53" t="s" s="4">
        <v>2363</v>
      </c>
      <c r="F53" t="s" s="4">
        <v>12051</v>
      </c>
      <c r="G53" t="s" s="4">
        <v>3038</v>
      </c>
    </row>
    <row r="54" ht="45.0" customHeight="true">
      <c r="A54" t="s" s="4">
        <v>389</v>
      </c>
      <c r="B54" t="s" s="4">
        <v>12101</v>
      </c>
      <c r="C54" t="s" s="4">
        <v>12050</v>
      </c>
      <c r="D54" t="s" s="4">
        <v>2363</v>
      </c>
      <c r="E54" t="s" s="4">
        <v>2363</v>
      </c>
      <c r="F54" t="s" s="4">
        <v>12051</v>
      </c>
      <c r="G54" t="s" s="4">
        <v>3038</v>
      </c>
    </row>
    <row r="55" ht="45.0" customHeight="true">
      <c r="A55" t="s" s="4">
        <v>392</v>
      </c>
      <c r="B55" t="s" s="4">
        <v>12102</v>
      </c>
      <c r="C55" t="s" s="4">
        <v>12050</v>
      </c>
      <c r="D55" t="s" s="4">
        <v>2363</v>
      </c>
      <c r="E55" t="s" s="4">
        <v>2363</v>
      </c>
      <c r="F55" t="s" s="4">
        <v>12051</v>
      </c>
      <c r="G55" t="s" s="4">
        <v>3038</v>
      </c>
    </row>
    <row r="56" ht="45.0" customHeight="true">
      <c r="A56" t="s" s="4">
        <v>400</v>
      </c>
      <c r="B56" t="s" s="4">
        <v>12103</v>
      </c>
      <c r="C56" t="s" s="4">
        <v>12050</v>
      </c>
      <c r="D56" t="s" s="4">
        <v>2363</v>
      </c>
      <c r="E56" t="s" s="4">
        <v>2363</v>
      </c>
      <c r="F56" t="s" s="4">
        <v>12051</v>
      </c>
      <c r="G56" t="s" s="4">
        <v>3038</v>
      </c>
    </row>
    <row r="57" ht="45.0" customHeight="true">
      <c r="A57" t="s" s="4">
        <v>403</v>
      </c>
      <c r="B57" t="s" s="4">
        <v>12104</v>
      </c>
      <c r="C57" t="s" s="4">
        <v>12050</v>
      </c>
      <c r="D57" t="s" s="4">
        <v>2363</v>
      </c>
      <c r="E57" t="s" s="4">
        <v>2363</v>
      </c>
      <c r="F57" t="s" s="4">
        <v>12051</v>
      </c>
      <c r="G57" t="s" s="4">
        <v>3038</v>
      </c>
    </row>
    <row r="58" ht="45.0" customHeight="true">
      <c r="A58" t="s" s="4">
        <v>410</v>
      </c>
      <c r="B58" t="s" s="4">
        <v>12105</v>
      </c>
      <c r="C58" t="s" s="4">
        <v>12050</v>
      </c>
      <c r="D58" t="s" s="4">
        <v>2363</v>
      </c>
      <c r="E58" t="s" s="4">
        <v>2363</v>
      </c>
      <c r="F58" t="s" s="4">
        <v>12051</v>
      </c>
      <c r="G58" t="s" s="4">
        <v>3038</v>
      </c>
    </row>
    <row r="59" ht="45.0" customHeight="true">
      <c r="A59" t="s" s="4">
        <v>415</v>
      </c>
      <c r="B59" t="s" s="4">
        <v>12106</v>
      </c>
      <c r="C59" t="s" s="4">
        <v>12050</v>
      </c>
      <c r="D59" t="s" s="4">
        <v>2363</v>
      </c>
      <c r="E59" t="s" s="4">
        <v>2363</v>
      </c>
      <c r="F59" t="s" s="4">
        <v>12051</v>
      </c>
      <c r="G59" t="s" s="4">
        <v>3038</v>
      </c>
    </row>
    <row r="60" ht="45.0" customHeight="true">
      <c r="A60" t="s" s="4">
        <v>423</v>
      </c>
      <c r="B60" t="s" s="4">
        <v>12107</v>
      </c>
      <c r="C60" t="s" s="4">
        <v>12050</v>
      </c>
      <c r="D60" t="s" s="4">
        <v>2363</v>
      </c>
      <c r="E60" t="s" s="4">
        <v>2363</v>
      </c>
      <c r="F60" t="s" s="4">
        <v>12051</v>
      </c>
      <c r="G60" t="s" s="4">
        <v>3038</v>
      </c>
    </row>
    <row r="61" ht="45.0" customHeight="true">
      <c r="A61" t="s" s="4">
        <v>427</v>
      </c>
      <c r="B61" t="s" s="4">
        <v>12108</v>
      </c>
      <c r="C61" t="s" s="4">
        <v>12050</v>
      </c>
      <c r="D61" t="s" s="4">
        <v>2363</v>
      </c>
      <c r="E61" t="s" s="4">
        <v>2363</v>
      </c>
      <c r="F61" t="s" s="4">
        <v>12051</v>
      </c>
      <c r="G61" t="s" s="4">
        <v>3038</v>
      </c>
    </row>
    <row r="62" ht="45.0" customHeight="true">
      <c r="A62" t="s" s="4">
        <v>430</v>
      </c>
      <c r="B62" t="s" s="4">
        <v>12109</v>
      </c>
      <c r="C62" t="s" s="4">
        <v>12050</v>
      </c>
      <c r="D62" t="s" s="4">
        <v>2363</v>
      </c>
      <c r="E62" t="s" s="4">
        <v>2363</v>
      </c>
      <c r="F62" t="s" s="4">
        <v>12051</v>
      </c>
      <c r="G62" t="s" s="4">
        <v>3038</v>
      </c>
    </row>
    <row r="63" ht="45.0" customHeight="true">
      <c r="A63" t="s" s="4">
        <v>436</v>
      </c>
      <c r="B63" t="s" s="4">
        <v>12110</v>
      </c>
      <c r="C63" t="s" s="4">
        <v>12050</v>
      </c>
      <c r="D63" t="s" s="4">
        <v>2363</v>
      </c>
      <c r="E63" t="s" s="4">
        <v>2363</v>
      </c>
      <c r="F63" t="s" s="4">
        <v>12051</v>
      </c>
      <c r="G63" t="s" s="4">
        <v>3038</v>
      </c>
    </row>
    <row r="64" ht="45.0" customHeight="true">
      <c r="A64" t="s" s="4">
        <v>444</v>
      </c>
      <c r="B64" t="s" s="4">
        <v>12111</v>
      </c>
      <c r="C64" t="s" s="4">
        <v>12050</v>
      </c>
      <c r="D64" t="s" s="4">
        <v>2363</v>
      </c>
      <c r="E64" t="s" s="4">
        <v>2363</v>
      </c>
      <c r="F64" t="s" s="4">
        <v>12051</v>
      </c>
      <c r="G64" t="s" s="4">
        <v>3038</v>
      </c>
    </row>
    <row r="65" ht="45.0" customHeight="true">
      <c r="A65" t="s" s="4">
        <v>448</v>
      </c>
      <c r="B65" t="s" s="4">
        <v>12112</v>
      </c>
      <c r="C65" t="s" s="4">
        <v>12050</v>
      </c>
      <c r="D65" t="s" s="4">
        <v>2363</v>
      </c>
      <c r="E65" t="s" s="4">
        <v>2363</v>
      </c>
      <c r="F65" t="s" s="4">
        <v>12051</v>
      </c>
      <c r="G65" t="s" s="4">
        <v>3038</v>
      </c>
    </row>
    <row r="66" ht="45.0" customHeight="true">
      <c r="A66" t="s" s="4">
        <v>456</v>
      </c>
      <c r="B66" t="s" s="4">
        <v>12113</v>
      </c>
      <c r="C66" t="s" s="4">
        <v>12050</v>
      </c>
      <c r="D66" t="s" s="4">
        <v>2363</v>
      </c>
      <c r="E66" t="s" s="4">
        <v>2363</v>
      </c>
      <c r="F66" t="s" s="4">
        <v>12051</v>
      </c>
      <c r="G66" t="s" s="4">
        <v>3038</v>
      </c>
    </row>
    <row r="67" ht="45.0" customHeight="true">
      <c r="A67" t="s" s="4">
        <v>462</v>
      </c>
      <c r="B67" t="s" s="4">
        <v>12114</v>
      </c>
      <c r="C67" t="s" s="4">
        <v>12050</v>
      </c>
      <c r="D67" t="s" s="4">
        <v>2363</v>
      </c>
      <c r="E67" t="s" s="4">
        <v>2363</v>
      </c>
      <c r="F67" t="s" s="4">
        <v>12051</v>
      </c>
      <c r="G67" t="s" s="4">
        <v>3038</v>
      </c>
    </row>
    <row r="68" ht="45.0" customHeight="true">
      <c r="A68" t="s" s="4">
        <v>468</v>
      </c>
      <c r="B68" t="s" s="4">
        <v>12115</v>
      </c>
      <c r="C68" t="s" s="4">
        <v>12050</v>
      </c>
      <c r="D68" t="s" s="4">
        <v>2363</v>
      </c>
      <c r="E68" t="s" s="4">
        <v>2363</v>
      </c>
      <c r="F68" t="s" s="4">
        <v>12051</v>
      </c>
      <c r="G68" t="s" s="4">
        <v>3038</v>
      </c>
    </row>
    <row r="69" ht="45.0" customHeight="true">
      <c r="A69" t="s" s="4">
        <v>476</v>
      </c>
      <c r="B69" t="s" s="4">
        <v>12116</v>
      </c>
      <c r="C69" t="s" s="4">
        <v>12050</v>
      </c>
      <c r="D69" t="s" s="4">
        <v>2363</v>
      </c>
      <c r="E69" t="s" s="4">
        <v>2363</v>
      </c>
      <c r="F69" t="s" s="4">
        <v>12051</v>
      </c>
      <c r="G69" t="s" s="4">
        <v>3038</v>
      </c>
    </row>
    <row r="70" ht="45.0" customHeight="true">
      <c r="A70" t="s" s="4">
        <v>480</v>
      </c>
      <c r="B70" t="s" s="4">
        <v>12117</v>
      </c>
      <c r="C70" t="s" s="4">
        <v>12050</v>
      </c>
      <c r="D70" t="s" s="4">
        <v>2363</v>
      </c>
      <c r="E70" t="s" s="4">
        <v>2363</v>
      </c>
      <c r="F70" t="s" s="4">
        <v>12051</v>
      </c>
      <c r="G70" t="s" s="4">
        <v>3038</v>
      </c>
    </row>
    <row r="71" ht="45.0" customHeight="true">
      <c r="A71" t="s" s="4">
        <v>485</v>
      </c>
      <c r="B71" t="s" s="4">
        <v>12118</v>
      </c>
      <c r="C71" t="s" s="4">
        <v>12050</v>
      </c>
      <c r="D71" t="s" s="4">
        <v>2363</v>
      </c>
      <c r="E71" t="s" s="4">
        <v>2363</v>
      </c>
      <c r="F71" t="s" s="4">
        <v>12051</v>
      </c>
      <c r="G71" t="s" s="4">
        <v>3038</v>
      </c>
    </row>
    <row r="72" ht="45.0" customHeight="true">
      <c r="A72" t="s" s="4">
        <v>490</v>
      </c>
      <c r="B72" t="s" s="4">
        <v>12119</v>
      </c>
      <c r="C72" t="s" s="4">
        <v>12050</v>
      </c>
      <c r="D72" t="s" s="4">
        <v>2363</v>
      </c>
      <c r="E72" t="s" s="4">
        <v>2363</v>
      </c>
      <c r="F72" t="s" s="4">
        <v>12051</v>
      </c>
      <c r="G72" t="s" s="4">
        <v>3038</v>
      </c>
    </row>
    <row r="73" ht="45.0" customHeight="true">
      <c r="A73" t="s" s="4">
        <v>494</v>
      </c>
      <c r="B73" t="s" s="4">
        <v>12120</v>
      </c>
      <c r="C73" t="s" s="4">
        <v>12050</v>
      </c>
      <c r="D73" t="s" s="4">
        <v>2363</v>
      </c>
      <c r="E73" t="s" s="4">
        <v>2363</v>
      </c>
      <c r="F73" t="s" s="4">
        <v>12051</v>
      </c>
      <c r="G73" t="s" s="4">
        <v>3038</v>
      </c>
    </row>
    <row r="74" ht="45.0" customHeight="true">
      <c r="A74" t="s" s="4">
        <v>498</v>
      </c>
      <c r="B74" t="s" s="4">
        <v>12121</v>
      </c>
      <c r="C74" t="s" s="4">
        <v>12050</v>
      </c>
      <c r="D74" t="s" s="4">
        <v>2363</v>
      </c>
      <c r="E74" t="s" s="4">
        <v>2363</v>
      </c>
      <c r="F74" t="s" s="4">
        <v>12051</v>
      </c>
      <c r="G74" t="s" s="4">
        <v>3038</v>
      </c>
    </row>
    <row r="75" ht="45.0" customHeight="true">
      <c r="A75" t="s" s="4">
        <v>502</v>
      </c>
      <c r="B75" t="s" s="4">
        <v>12122</v>
      </c>
      <c r="C75" t="s" s="4">
        <v>12050</v>
      </c>
      <c r="D75" t="s" s="4">
        <v>2363</v>
      </c>
      <c r="E75" t="s" s="4">
        <v>2363</v>
      </c>
      <c r="F75" t="s" s="4">
        <v>12051</v>
      </c>
      <c r="G75" t="s" s="4">
        <v>3038</v>
      </c>
    </row>
    <row r="76" ht="45.0" customHeight="true">
      <c r="A76" t="s" s="4">
        <v>505</v>
      </c>
      <c r="B76" t="s" s="4">
        <v>12123</v>
      </c>
      <c r="C76" t="s" s="4">
        <v>12050</v>
      </c>
      <c r="D76" t="s" s="4">
        <v>2363</v>
      </c>
      <c r="E76" t="s" s="4">
        <v>2363</v>
      </c>
      <c r="F76" t="s" s="4">
        <v>12051</v>
      </c>
      <c r="G76" t="s" s="4">
        <v>3038</v>
      </c>
    </row>
    <row r="77" ht="45.0" customHeight="true">
      <c r="A77" t="s" s="4">
        <v>510</v>
      </c>
      <c r="B77" t="s" s="4">
        <v>12124</v>
      </c>
      <c r="C77" t="s" s="4">
        <v>12050</v>
      </c>
      <c r="D77" t="s" s="4">
        <v>2363</v>
      </c>
      <c r="E77" t="s" s="4">
        <v>2363</v>
      </c>
      <c r="F77" t="s" s="4">
        <v>12051</v>
      </c>
      <c r="G77" t="s" s="4">
        <v>3038</v>
      </c>
    </row>
    <row r="78" ht="45.0" customHeight="true">
      <c r="A78" t="s" s="4">
        <v>515</v>
      </c>
      <c r="B78" t="s" s="4">
        <v>12125</v>
      </c>
      <c r="C78" t="s" s="4">
        <v>12050</v>
      </c>
      <c r="D78" t="s" s="4">
        <v>2363</v>
      </c>
      <c r="E78" t="s" s="4">
        <v>2363</v>
      </c>
      <c r="F78" t="s" s="4">
        <v>12051</v>
      </c>
      <c r="G78" t="s" s="4">
        <v>3038</v>
      </c>
    </row>
    <row r="79" ht="45.0" customHeight="true">
      <c r="A79" t="s" s="4">
        <v>520</v>
      </c>
      <c r="B79" t="s" s="4">
        <v>12126</v>
      </c>
      <c r="C79" t="s" s="4">
        <v>12050</v>
      </c>
      <c r="D79" t="s" s="4">
        <v>2363</v>
      </c>
      <c r="E79" t="s" s="4">
        <v>2363</v>
      </c>
      <c r="F79" t="s" s="4">
        <v>12051</v>
      </c>
      <c r="G79" t="s" s="4">
        <v>3038</v>
      </c>
    </row>
    <row r="80" ht="45.0" customHeight="true">
      <c r="A80" t="s" s="4">
        <v>524</v>
      </c>
      <c r="B80" t="s" s="4">
        <v>12127</v>
      </c>
      <c r="C80" t="s" s="4">
        <v>12050</v>
      </c>
      <c r="D80" t="s" s="4">
        <v>2363</v>
      </c>
      <c r="E80" t="s" s="4">
        <v>2363</v>
      </c>
      <c r="F80" t="s" s="4">
        <v>12051</v>
      </c>
      <c r="G80" t="s" s="4">
        <v>3038</v>
      </c>
    </row>
    <row r="81" ht="45.0" customHeight="true">
      <c r="A81" t="s" s="4">
        <v>529</v>
      </c>
      <c r="B81" t="s" s="4">
        <v>12128</v>
      </c>
      <c r="C81" t="s" s="4">
        <v>12050</v>
      </c>
      <c r="D81" t="s" s="4">
        <v>2363</v>
      </c>
      <c r="E81" t="s" s="4">
        <v>2363</v>
      </c>
      <c r="F81" t="s" s="4">
        <v>12051</v>
      </c>
      <c r="G81" t="s" s="4">
        <v>3038</v>
      </c>
    </row>
    <row r="82" ht="45.0" customHeight="true">
      <c r="A82" t="s" s="4">
        <v>532</v>
      </c>
      <c r="B82" t="s" s="4">
        <v>12129</v>
      </c>
      <c r="C82" t="s" s="4">
        <v>12050</v>
      </c>
      <c r="D82" t="s" s="4">
        <v>2363</v>
      </c>
      <c r="E82" t="s" s="4">
        <v>2363</v>
      </c>
      <c r="F82" t="s" s="4">
        <v>12051</v>
      </c>
      <c r="G82" t="s" s="4">
        <v>3038</v>
      </c>
    </row>
    <row r="83" ht="45.0" customHeight="true">
      <c r="A83" t="s" s="4">
        <v>535</v>
      </c>
      <c r="B83" t="s" s="4">
        <v>12130</v>
      </c>
      <c r="C83" t="s" s="4">
        <v>12050</v>
      </c>
      <c r="D83" t="s" s="4">
        <v>2363</v>
      </c>
      <c r="E83" t="s" s="4">
        <v>2363</v>
      </c>
      <c r="F83" t="s" s="4">
        <v>12051</v>
      </c>
      <c r="G83" t="s" s="4">
        <v>3038</v>
      </c>
    </row>
    <row r="84" ht="45.0" customHeight="true">
      <c r="A84" t="s" s="4">
        <v>542</v>
      </c>
      <c r="B84" t="s" s="4">
        <v>12131</v>
      </c>
      <c r="C84" t="s" s="4">
        <v>12050</v>
      </c>
      <c r="D84" t="s" s="4">
        <v>2363</v>
      </c>
      <c r="E84" t="s" s="4">
        <v>2363</v>
      </c>
      <c r="F84" t="s" s="4">
        <v>12051</v>
      </c>
      <c r="G84" t="s" s="4">
        <v>3038</v>
      </c>
    </row>
    <row r="85" ht="45.0" customHeight="true">
      <c r="A85" t="s" s="4">
        <v>550</v>
      </c>
      <c r="B85" t="s" s="4">
        <v>12132</v>
      </c>
      <c r="C85" t="s" s="4">
        <v>12050</v>
      </c>
      <c r="D85" t="s" s="4">
        <v>2363</v>
      </c>
      <c r="E85" t="s" s="4">
        <v>2363</v>
      </c>
      <c r="F85" t="s" s="4">
        <v>12051</v>
      </c>
      <c r="G85" t="s" s="4">
        <v>3038</v>
      </c>
    </row>
    <row r="86" ht="45.0" customHeight="true">
      <c r="A86" t="s" s="4">
        <v>557</v>
      </c>
      <c r="B86" t="s" s="4">
        <v>12133</v>
      </c>
      <c r="C86" t="s" s="4">
        <v>12050</v>
      </c>
      <c r="D86" t="s" s="4">
        <v>2363</v>
      </c>
      <c r="E86" t="s" s="4">
        <v>2363</v>
      </c>
      <c r="F86" t="s" s="4">
        <v>12051</v>
      </c>
      <c r="G86" t="s" s="4">
        <v>3038</v>
      </c>
    </row>
    <row r="87" ht="45.0" customHeight="true">
      <c r="A87" t="s" s="4">
        <v>561</v>
      </c>
      <c r="B87" t="s" s="4">
        <v>12134</v>
      </c>
      <c r="C87" t="s" s="4">
        <v>12050</v>
      </c>
      <c r="D87" t="s" s="4">
        <v>2363</v>
      </c>
      <c r="E87" t="s" s="4">
        <v>2363</v>
      </c>
      <c r="F87" t="s" s="4">
        <v>12051</v>
      </c>
      <c r="G87" t="s" s="4">
        <v>3038</v>
      </c>
    </row>
    <row r="88" ht="45.0" customHeight="true">
      <c r="A88" t="s" s="4">
        <v>565</v>
      </c>
      <c r="B88" t="s" s="4">
        <v>12135</v>
      </c>
      <c r="C88" t="s" s="4">
        <v>12050</v>
      </c>
      <c r="D88" t="s" s="4">
        <v>2363</v>
      </c>
      <c r="E88" t="s" s="4">
        <v>2363</v>
      </c>
      <c r="F88" t="s" s="4">
        <v>12051</v>
      </c>
      <c r="G88" t="s" s="4">
        <v>3038</v>
      </c>
    </row>
    <row r="89" ht="45.0" customHeight="true">
      <c r="A89" t="s" s="4">
        <v>571</v>
      </c>
      <c r="B89" t="s" s="4">
        <v>12136</v>
      </c>
      <c r="C89" t="s" s="4">
        <v>12050</v>
      </c>
      <c r="D89" t="s" s="4">
        <v>2363</v>
      </c>
      <c r="E89" t="s" s="4">
        <v>2363</v>
      </c>
      <c r="F89" t="s" s="4">
        <v>12051</v>
      </c>
      <c r="G89" t="s" s="4">
        <v>3038</v>
      </c>
    </row>
    <row r="90" ht="45.0" customHeight="true">
      <c r="A90" t="s" s="4">
        <v>578</v>
      </c>
      <c r="B90" t="s" s="4">
        <v>12137</v>
      </c>
      <c r="C90" t="s" s="4">
        <v>12050</v>
      </c>
      <c r="D90" t="s" s="4">
        <v>2363</v>
      </c>
      <c r="E90" t="s" s="4">
        <v>2363</v>
      </c>
      <c r="F90" t="s" s="4">
        <v>12051</v>
      </c>
      <c r="G90" t="s" s="4">
        <v>3038</v>
      </c>
    </row>
    <row r="91" ht="45.0" customHeight="true">
      <c r="A91" t="s" s="4">
        <v>585</v>
      </c>
      <c r="B91" t="s" s="4">
        <v>12138</v>
      </c>
      <c r="C91" t="s" s="4">
        <v>12050</v>
      </c>
      <c r="D91" t="s" s="4">
        <v>2363</v>
      </c>
      <c r="E91" t="s" s="4">
        <v>2363</v>
      </c>
      <c r="F91" t="s" s="4">
        <v>12051</v>
      </c>
      <c r="G91" t="s" s="4">
        <v>3038</v>
      </c>
    </row>
    <row r="92" ht="45.0" customHeight="true">
      <c r="A92" t="s" s="4">
        <v>594</v>
      </c>
      <c r="B92" t="s" s="4">
        <v>12139</v>
      </c>
      <c r="C92" t="s" s="4">
        <v>12050</v>
      </c>
      <c r="D92" t="s" s="4">
        <v>2363</v>
      </c>
      <c r="E92" t="s" s="4">
        <v>2363</v>
      </c>
      <c r="F92" t="s" s="4">
        <v>12051</v>
      </c>
      <c r="G92" t="s" s="4">
        <v>3038</v>
      </c>
    </row>
    <row r="93" ht="45.0" customHeight="true">
      <c r="A93" t="s" s="4">
        <v>599</v>
      </c>
      <c r="B93" t="s" s="4">
        <v>12140</v>
      </c>
      <c r="C93" t="s" s="4">
        <v>12050</v>
      </c>
      <c r="D93" t="s" s="4">
        <v>2363</v>
      </c>
      <c r="E93" t="s" s="4">
        <v>2363</v>
      </c>
      <c r="F93" t="s" s="4">
        <v>12051</v>
      </c>
      <c r="G93" t="s" s="4">
        <v>3038</v>
      </c>
    </row>
    <row r="94" ht="45.0" customHeight="true">
      <c r="A94" t="s" s="4">
        <v>605</v>
      </c>
      <c r="B94" t="s" s="4">
        <v>12141</v>
      </c>
      <c r="C94" t="s" s="4">
        <v>12050</v>
      </c>
      <c r="D94" t="s" s="4">
        <v>2363</v>
      </c>
      <c r="E94" t="s" s="4">
        <v>2363</v>
      </c>
      <c r="F94" t="s" s="4">
        <v>12051</v>
      </c>
      <c r="G94" t="s" s="4">
        <v>3038</v>
      </c>
    </row>
    <row r="95" ht="45.0" customHeight="true">
      <c r="A95" t="s" s="4">
        <v>611</v>
      </c>
      <c r="B95" t="s" s="4">
        <v>12142</v>
      </c>
      <c r="C95" t="s" s="4">
        <v>12050</v>
      </c>
      <c r="D95" t="s" s="4">
        <v>2363</v>
      </c>
      <c r="E95" t="s" s="4">
        <v>2363</v>
      </c>
      <c r="F95" t="s" s="4">
        <v>12051</v>
      </c>
      <c r="G95" t="s" s="4">
        <v>3038</v>
      </c>
    </row>
    <row r="96" ht="45.0" customHeight="true">
      <c r="A96" t="s" s="4">
        <v>618</v>
      </c>
      <c r="B96" t="s" s="4">
        <v>12143</v>
      </c>
      <c r="C96" t="s" s="4">
        <v>12050</v>
      </c>
      <c r="D96" t="s" s="4">
        <v>2363</v>
      </c>
      <c r="E96" t="s" s="4">
        <v>2363</v>
      </c>
      <c r="F96" t="s" s="4">
        <v>12051</v>
      </c>
      <c r="G96" t="s" s="4">
        <v>3038</v>
      </c>
    </row>
    <row r="97" ht="45.0" customHeight="true">
      <c r="A97" t="s" s="4">
        <v>622</v>
      </c>
      <c r="B97" t="s" s="4">
        <v>12144</v>
      </c>
      <c r="C97" t="s" s="4">
        <v>12050</v>
      </c>
      <c r="D97" t="s" s="4">
        <v>2363</v>
      </c>
      <c r="E97" t="s" s="4">
        <v>2363</v>
      </c>
      <c r="F97" t="s" s="4">
        <v>12051</v>
      </c>
      <c r="G97" t="s" s="4">
        <v>3038</v>
      </c>
    </row>
    <row r="98" ht="45.0" customHeight="true">
      <c r="A98" t="s" s="4">
        <v>630</v>
      </c>
      <c r="B98" t="s" s="4">
        <v>12145</v>
      </c>
      <c r="C98" t="s" s="4">
        <v>12050</v>
      </c>
      <c r="D98" t="s" s="4">
        <v>2363</v>
      </c>
      <c r="E98" t="s" s="4">
        <v>2363</v>
      </c>
      <c r="F98" t="s" s="4">
        <v>12051</v>
      </c>
      <c r="G98" t="s" s="4">
        <v>3038</v>
      </c>
    </row>
    <row r="99" ht="45.0" customHeight="true">
      <c r="A99" t="s" s="4">
        <v>634</v>
      </c>
      <c r="B99" t="s" s="4">
        <v>12146</v>
      </c>
      <c r="C99" t="s" s="4">
        <v>12050</v>
      </c>
      <c r="D99" t="s" s="4">
        <v>2363</v>
      </c>
      <c r="E99" t="s" s="4">
        <v>2363</v>
      </c>
      <c r="F99" t="s" s="4">
        <v>12051</v>
      </c>
      <c r="G99" t="s" s="4">
        <v>3038</v>
      </c>
    </row>
    <row r="100" ht="45.0" customHeight="true">
      <c r="A100" t="s" s="4">
        <v>639</v>
      </c>
      <c r="B100" t="s" s="4">
        <v>12147</v>
      </c>
      <c r="C100" t="s" s="4">
        <v>12050</v>
      </c>
      <c r="D100" t="s" s="4">
        <v>2363</v>
      </c>
      <c r="E100" t="s" s="4">
        <v>2363</v>
      </c>
      <c r="F100" t="s" s="4">
        <v>12051</v>
      </c>
      <c r="G100" t="s" s="4">
        <v>3038</v>
      </c>
    </row>
    <row r="101" ht="45.0" customHeight="true">
      <c r="A101" t="s" s="4">
        <v>641</v>
      </c>
      <c r="B101" t="s" s="4">
        <v>12148</v>
      </c>
      <c r="C101" t="s" s="4">
        <v>12050</v>
      </c>
      <c r="D101" t="s" s="4">
        <v>2363</v>
      </c>
      <c r="E101" t="s" s="4">
        <v>2363</v>
      </c>
      <c r="F101" t="s" s="4">
        <v>12051</v>
      </c>
      <c r="G101" t="s" s="4">
        <v>3038</v>
      </c>
    </row>
    <row r="102" ht="45.0" customHeight="true">
      <c r="A102" t="s" s="4">
        <v>646</v>
      </c>
      <c r="B102" t="s" s="4">
        <v>12149</v>
      </c>
      <c r="C102" t="s" s="4">
        <v>12050</v>
      </c>
      <c r="D102" t="s" s="4">
        <v>2363</v>
      </c>
      <c r="E102" t="s" s="4">
        <v>2363</v>
      </c>
      <c r="F102" t="s" s="4">
        <v>12051</v>
      </c>
      <c r="G102" t="s" s="4">
        <v>3038</v>
      </c>
    </row>
    <row r="103" ht="45.0" customHeight="true">
      <c r="A103" t="s" s="4">
        <v>651</v>
      </c>
      <c r="B103" t="s" s="4">
        <v>12150</v>
      </c>
      <c r="C103" t="s" s="4">
        <v>12050</v>
      </c>
      <c r="D103" t="s" s="4">
        <v>2363</v>
      </c>
      <c r="E103" t="s" s="4">
        <v>2363</v>
      </c>
      <c r="F103" t="s" s="4">
        <v>12051</v>
      </c>
      <c r="G103" t="s" s="4">
        <v>3038</v>
      </c>
    </row>
    <row r="104" ht="45.0" customHeight="true">
      <c r="A104" t="s" s="4">
        <v>656</v>
      </c>
      <c r="B104" t="s" s="4">
        <v>12151</v>
      </c>
      <c r="C104" t="s" s="4">
        <v>12050</v>
      </c>
      <c r="D104" t="s" s="4">
        <v>2363</v>
      </c>
      <c r="E104" t="s" s="4">
        <v>2363</v>
      </c>
      <c r="F104" t="s" s="4">
        <v>12051</v>
      </c>
      <c r="G104" t="s" s="4">
        <v>3038</v>
      </c>
    </row>
    <row r="105" ht="45.0" customHeight="true">
      <c r="A105" t="s" s="4">
        <v>663</v>
      </c>
      <c r="B105" t="s" s="4">
        <v>12152</v>
      </c>
      <c r="C105" t="s" s="4">
        <v>12050</v>
      </c>
      <c r="D105" t="s" s="4">
        <v>2363</v>
      </c>
      <c r="E105" t="s" s="4">
        <v>2363</v>
      </c>
      <c r="F105" t="s" s="4">
        <v>12051</v>
      </c>
      <c r="G105" t="s" s="4">
        <v>3038</v>
      </c>
    </row>
    <row r="106" ht="45.0" customHeight="true">
      <c r="A106" t="s" s="4">
        <v>669</v>
      </c>
      <c r="B106" t="s" s="4">
        <v>12153</v>
      </c>
      <c r="C106" t="s" s="4">
        <v>12050</v>
      </c>
      <c r="D106" t="s" s="4">
        <v>2363</v>
      </c>
      <c r="E106" t="s" s="4">
        <v>2363</v>
      </c>
      <c r="F106" t="s" s="4">
        <v>12051</v>
      </c>
      <c r="G106" t="s" s="4">
        <v>3038</v>
      </c>
    </row>
    <row r="107" ht="45.0" customHeight="true">
      <c r="A107" t="s" s="4">
        <v>677</v>
      </c>
      <c r="B107" t="s" s="4">
        <v>12154</v>
      </c>
      <c r="C107" t="s" s="4">
        <v>12050</v>
      </c>
      <c r="D107" t="s" s="4">
        <v>2363</v>
      </c>
      <c r="E107" t="s" s="4">
        <v>2363</v>
      </c>
      <c r="F107" t="s" s="4">
        <v>12051</v>
      </c>
      <c r="G107" t="s" s="4">
        <v>3038</v>
      </c>
    </row>
    <row r="108" ht="45.0" customHeight="true">
      <c r="A108" t="s" s="4">
        <v>681</v>
      </c>
      <c r="B108" t="s" s="4">
        <v>12155</v>
      </c>
      <c r="C108" t="s" s="4">
        <v>12050</v>
      </c>
      <c r="D108" t="s" s="4">
        <v>2363</v>
      </c>
      <c r="E108" t="s" s="4">
        <v>2363</v>
      </c>
      <c r="F108" t="s" s="4">
        <v>12051</v>
      </c>
      <c r="G108" t="s" s="4">
        <v>3038</v>
      </c>
    </row>
    <row r="109" ht="45.0" customHeight="true">
      <c r="A109" t="s" s="4">
        <v>685</v>
      </c>
      <c r="B109" t="s" s="4">
        <v>12156</v>
      </c>
      <c r="C109" t="s" s="4">
        <v>12050</v>
      </c>
      <c r="D109" t="s" s="4">
        <v>2363</v>
      </c>
      <c r="E109" t="s" s="4">
        <v>2363</v>
      </c>
      <c r="F109" t="s" s="4">
        <v>12051</v>
      </c>
      <c r="G109" t="s" s="4">
        <v>3038</v>
      </c>
    </row>
    <row r="110" ht="45.0" customHeight="true">
      <c r="A110" t="s" s="4">
        <v>692</v>
      </c>
      <c r="B110" t="s" s="4">
        <v>12157</v>
      </c>
      <c r="C110" t="s" s="4">
        <v>12050</v>
      </c>
      <c r="D110" t="s" s="4">
        <v>2363</v>
      </c>
      <c r="E110" t="s" s="4">
        <v>2363</v>
      </c>
      <c r="F110" t="s" s="4">
        <v>12051</v>
      </c>
      <c r="G110" t="s" s="4">
        <v>3038</v>
      </c>
    </row>
    <row r="111" ht="45.0" customHeight="true">
      <c r="A111" t="s" s="4">
        <v>700</v>
      </c>
      <c r="B111" t="s" s="4">
        <v>12158</v>
      </c>
      <c r="C111" t="s" s="4">
        <v>12050</v>
      </c>
      <c r="D111" t="s" s="4">
        <v>2363</v>
      </c>
      <c r="E111" t="s" s="4">
        <v>2363</v>
      </c>
      <c r="F111" t="s" s="4">
        <v>12051</v>
      </c>
      <c r="G111" t="s" s="4">
        <v>3038</v>
      </c>
    </row>
    <row r="112" ht="45.0" customHeight="true">
      <c r="A112" t="s" s="4">
        <v>707</v>
      </c>
      <c r="B112" t="s" s="4">
        <v>12159</v>
      </c>
      <c r="C112" t="s" s="4">
        <v>12050</v>
      </c>
      <c r="D112" t="s" s="4">
        <v>2363</v>
      </c>
      <c r="E112" t="s" s="4">
        <v>2363</v>
      </c>
      <c r="F112" t="s" s="4">
        <v>12051</v>
      </c>
      <c r="G112" t="s" s="4">
        <v>3038</v>
      </c>
    </row>
    <row r="113" ht="45.0" customHeight="true">
      <c r="A113" t="s" s="4">
        <v>715</v>
      </c>
      <c r="B113" t="s" s="4">
        <v>12160</v>
      </c>
      <c r="C113" t="s" s="4">
        <v>12050</v>
      </c>
      <c r="D113" t="s" s="4">
        <v>2363</v>
      </c>
      <c r="E113" t="s" s="4">
        <v>2363</v>
      </c>
      <c r="F113" t="s" s="4">
        <v>12051</v>
      </c>
      <c r="G113" t="s" s="4">
        <v>3038</v>
      </c>
    </row>
    <row r="114" ht="45.0" customHeight="true">
      <c r="A114" t="s" s="4">
        <v>721</v>
      </c>
      <c r="B114" t="s" s="4">
        <v>12161</v>
      </c>
      <c r="C114" t="s" s="4">
        <v>12050</v>
      </c>
      <c r="D114" t="s" s="4">
        <v>2363</v>
      </c>
      <c r="E114" t="s" s="4">
        <v>2363</v>
      </c>
      <c r="F114" t="s" s="4">
        <v>12051</v>
      </c>
      <c r="G114" t="s" s="4">
        <v>3038</v>
      </c>
    </row>
    <row r="115" ht="45.0" customHeight="true">
      <c r="A115" t="s" s="4">
        <v>726</v>
      </c>
      <c r="B115" t="s" s="4">
        <v>12162</v>
      </c>
      <c r="C115" t="s" s="4">
        <v>12050</v>
      </c>
      <c r="D115" t="s" s="4">
        <v>2363</v>
      </c>
      <c r="E115" t="s" s="4">
        <v>2363</v>
      </c>
      <c r="F115" t="s" s="4">
        <v>12051</v>
      </c>
      <c r="G115" t="s" s="4">
        <v>3038</v>
      </c>
    </row>
    <row r="116" ht="45.0" customHeight="true">
      <c r="A116" t="s" s="4">
        <v>732</v>
      </c>
      <c r="B116" t="s" s="4">
        <v>12163</v>
      </c>
      <c r="C116" t="s" s="4">
        <v>12050</v>
      </c>
      <c r="D116" t="s" s="4">
        <v>2363</v>
      </c>
      <c r="E116" t="s" s="4">
        <v>2363</v>
      </c>
      <c r="F116" t="s" s="4">
        <v>12051</v>
      </c>
      <c r="G116" t="s" s="4">
        <v>3038</v>
      </c>
    </row>
    <row r="117" ht="45.0" customHeight="true">
      <c r="A117" t="s" s="4">
        <v>740</v>
      </c>
      <c r="B117" t="s" s="4">
        <v>12164</v>
      </c>
      <c r="C117" t="s" s="4">
        <v>12050</v>
      </c>
      <c r="D117" t="s" s="4">
        <v>2363</v>
      </c>
      <c r="E117" t="s" s="4">
        <v>2363</v>
      </c>
      <c r="F117" t="s" s="4">
        <v>12051</v>
      </c>
      <c r="G117" t="s" s="4">
        <v>3038</v>
      </c>
    </row>
    <row r="118" ht="45.0" customHeight="true">
      <c r="A118" t="s" s="4">
        <v>743</v>
      </c>
      <c r="B118" t="s" s="4">
        <v>12165</v>
      </c>
      <c r="C118" t="s" s="4">
        <v>12050</v>
      </c>
      <c r="D118" t="s" s="4">
        <v>2363</v>
      </c>
      <c r="E118" t="s" s="4">
        <v>2363</v>
      </c>
      <c r="F118" t="s" s="4">
        <v>12051</v>
      </c>
      <c r="G118" t="s" s="4">
        <v>3038</v>
      </c>
    </row>
    <row r="119" ht="45.0" customHeight="true">
      <c r="A119" t="s" s="4">
        <v>746</v>
      </c>
      <c r="B119" t="s" s="4">
        <v>12166</v>
      </c>
      <c r="C119" t="s" s="4">
        <v>12050</v>
      </c>
      <c r="D119" t="s" s="4">
        <v>2363</v>
      </c>
      <c r="E119" t="s" s="4">
        <v>2363</v>
      </c>
      <c r="F119" t="s" s="4">
        <v>12051</v>
      </c>
      <c r="G119" t="s" s="4">
        <v>3038</v>
      </c>
    </row>
    <row r="120" ht="45.0" customHeight="true">
      <c r="A120" t="s" s="4">
        <v>753</v>
      </c>
      <c r="B120" t="s" s="4">
        <v>12167</v>
      </c>
      <c r="C120" t="s" s="4">
        <v>12050</v>
      </c>
      <c r="D120" t="s" s="4">
        <v>2363</v>
      </c>
      <c r="E120" t="s" s="4">
        <v>2363</v>
      </c>
      <c r="F120" t="s" s="4">
        <v>12051</v>
      </c>
      <c r="G120" t="s" s="4">
        <v>3038</v>
      </c>
    </row>
    <row r="121" ht="45.0" customHeight="true">
      <c r="A121" t="s" s="4">
        <v>757</v>
      </c>
      <c r="B121" t="s" s="4">
        <v>12168</v>
      </c>
      <c r="C121" t="s" s="4">
        <v>12050</v>
      </c>
      <c r="D121" t="s" s="4">
        <v>2363</v>
      </c>
      <c r="E121" t="s" s="4">
        <v>2363</v>
      </c>
      <c r="F121" t="s" s="4">
        <v>12051</v>
      </c>
      <c r="G121" t="s" s="4">
        <v>3038</v>
      </c>
    </row>
    <row r="122" ht="45.0" customHeight="true">
      <c r="A122" t="s" s="4">
        <v>760</v>
      </c>
      <c r="B122" t="s" s="4">
        <v>12169</v>
      </c>
      <c r="C122" t="s" s="4">
        <v>12050</v>
      </c>
      <c r="D122" t="s" s="4">
        <v>2363</v>
      </c>
      <c r="E122" t="s" s="4">
        <v>2363</v>
      </c>
      <c r="F122" t="s" s="4">
        <v>12051</v>
      </c>
      <c r="G122" t="s" s="4">
        <v>3038</v>
      </c>
    </row>
    <row r="123" ht="45.0" customHeight="true">
      <c r="A123" t="s" s="4">
        <v>765</v>
      </c>
      <c r="B123" t="s" s="4">
        <v>12170</v>
      </c>
      <c r="C123" t="s" s="4">
        <v>12050</v>
      </c>
      <c r="D123" t="s" s="4">
        <v>2363</v>
      </c>
      <c r="E123" t="s" s="4">
        <v>2363</v>
      </c>
      <c r="F123" t="s" s="4">
        <v>12051</v>
      </c>
      <c r="G123" t="s" s="4">
        <v>3038</v>
      </c>
    </row>
    <row r="124" ht="45.0" customHeight="true">
      <c r="A124" t="s" s="4">
        <v>771</v>
      </c>
      <c r="B124" t="s" s="4">
        <v>12171</v>
      </c>
      <c r="C124" t="s" s="4">
        <v>12050</v>
      </c>
      <c r="D124" t="s" s="4">
        <v>2363</v>
      </c>
      <c r="E124" t="s" s="4">
        <v>2363</v>
      </c>
      <c r="F124" t="s" s="4">
        <v>12051</v>
      </c>
      <c r="G124" t="s" s="4">
        <v>3038</v>
      </c>
    </row>
    <row r="125" ht="45.0" customHeight="true">
      <c r="A125" t="s" s="4">
        <v>774</v>
      </c>
      <c r="B125" t="s" s="4">
        <v>12172</v>
      </c>
      <c r="C125" t="s" s="4">
        <v>12050</v>
      </c>
      <c r="D125" t="s" s="4">
        <v>2363</v>
      </c>
      <c r="E125" t="s" s="4">
        <v>2363</v>
      </c>
      <c r="F125" t="s" s="4">
        <v>12051</v>
      </c>
      <c r="G125" t="s" s="4">
        <v>3038</v>
      </c>
    </row>
    <row r="126" ht="45.0" customHeight="true">
      <c r="A126" t="s" s="4">
        <v>780</v>
      </c>
      <c r="B126" t="s" s="4">
        <v>12173</v>
      </c>
      <c r="C126" t="s" s="4">
        <v>12050</v>
      </c>
      <c r="D126" t="s" s="4">
        <v>2363</v>
      </c>
      <c r="E126" t="s" s="4">
        <v>2363</v>
      </c>
      <c r="F126" t="s" s="4">
        <v>12051</v>
      </c>
      <c r="G126" t="s" s="4">
        <v>3038</v>
      </c>
    </row>
    <row r="127" ht="45.0" customHeight="true">
      <c r="A127" t="s" s="4">
        <v>785</v>
      </c>
      <c r="B127" t="s" s="4">
        <v>12174</v>
      </c>
      <c r="C127" t="s" s="4">
        <v>12050</v>
      </c>
      <c r="D127" t="s" s="4">
        <v>2363</v>
      </c>
      <c r="E127" t="s" s="4">
        <v>2363</v>
      </c>
      <c r="F127" t="s" s="4">
        <v>12051</v>
      </c>
      <c r="G127" t="s" s="4">
        <v>3038</v>
      </c>
    </row>
    <row r="128" ht="45.0" customHeight="true">
      <c r="A128" t="s" s="4">
        <v>790</v>
      </c>
      <c r="B128" t="s" s="4">
        <v>12175</v>
      </c>
      <c r="C128" t="s" s="4">
        <v>12050</v>
      </c>
      <c r="D128" t="s" s="4">
        <v>2363</v>
      </c>
      <c r="E128" t="s" s="4">
        <v>2363</v>
      </c>
      <c r="F128" t="s" s="4">
        <v>12051</v>
      </c>
      <c r="G128" t="s" s="4">
        <v>3038</v>
      </c>
    </row>
    <row r="129" ht="45.0" customHeight="true">
      <c r="A129" t="s" s="4">
        <v>796</v>
      </c>
      <c r="B129" t="s" s="4">
        <v>12176</v>
      </c>
      <c r="C129" t="s" s="4">
        <v>12050</v>
      </c>
      <c r="D129" t="s" s="4">
        <v>2363</v>
      </c>
      <c r="E129" t="s" s="4">
        <v>2363</v>
      </c>
      <c r="F129" t="s" s="4">
        <v>12051</v>
      </c>
      <c r="G129" t="s" s="4">
        <v>3038</v>
      </c>
    </row>
    <row r="130" ht="45.0" customHeight="true">
      <c r="A130" t="s" s="4">
        <v>800</v>
      </c>
      <c r="B130" t="s" s="4">
        <v>12177</v>
      </c>
      <c r="C130" t="s" s="4">
        <v>12050</v>
      </c>
      <c r="D130" t="s" s="4">
        <v>2363</v>
      </c>
      <c r="E130" t="s" s="4">
        <v>2363</v>
      </c>
      <c r="F130" t="s" s="4">
        <v>12051</v>
      </c>
      <c r="G130" t="s" s="4">
        <v>3038</v>
      </c>
    </row>
    <row r="131" ht="45.0" customHeight="true">
      <c r="A131" t="s" s="4">
        <v>804</v>
      </c>
      <c r="B131" t="s" s="4">
        <v>12178</v>
      </c>
      <c r="C131" t="s" s="4">
        <v>12050</v>
      </c>
      <c r="D131" t="s" s="4">
        <v>2363</v>
      </c>
      <c r="E131" t="s" s="4">
        <v>2363</v>
      </c>
      <c r="F131" t="s" s="4">
        <v>12051</v>
      </c>
      <c r="G131" t="s" s="4">
        <v>3038</v>
      </c>
    </row>
    <row r="132" ht="45.0" customHeight="true">
      <c r="A132" t="s" s="4">
        <v>807</v>
      </c>
      <c r="B132" t="s" s="4">
        <v>12179</v>
      </c>
      <c r="C132" t="s" s="4">
        <v>12050</v>
      </c>
      <c r="D132" t="s" s="4">
        <v>2363</v>
      </c>
      <c r="E132" t="s" s="4">
        <v>2363</v>
      </c>
      <c r="F132" t="s" s="4">
        <v>12051</v>
      </c>
      <c r="G132" t="s" s="4">
        <v>3038</v>
      </c>
    </row>
    <row r="133" ht="45.0" customHeight="true">
      <c r="A133" t="s" s="4">
        <v>810</v>
      </c>
      <c r="B133" t="s" s="4">
        <v>12180</v>
      </c>
      <c r="C133" t="s" s="4">
        <v>12050</v>
      </c>
      <c r="D133" t="s" s="4">
        <v>2363</v>
      </c>
      <c r="E133" t="s" s="4">
        <v>2363</v>
      </c>
      <c r="F133" t="s" s="4">
        <v>12051</v>
      </c>
      <c r="G133" t="s" s="4">
        <v>3038</v>
      </c>
    </row>
    <row r="134" ht="45.0" customHeight="true">
      <c r="A134" t="s" s="4">
        <v>816</v>
      </c>
      <c r="B134" t="s" s="4">
        <v>12181</v>
      </c>
      <c r="C134" t="s" s="4">
        <v>12050</v>
      </c>
      <c r="D134" t="s" s="4">
        <v>2363</v>
      </c>
      <c r="E134" t="s" s="4">
        <v>2363</v>
      </c>
      <c r="F134" t="s" s="4">
        <v>12051</v>
      </c>
      <c r="G134" t="s" s="4">
        <v>3038</v>
      </c>
    </row>
    <row r="135" ht="45.0" customHeight="true">
      <c r="A135" t="s" s="4">
        <v>820</v>
      </c>
      <c r="B135" t="s" s="4">
        <v>12182</v>
      </c>
      <c r="C135" t="s" s="4">
        <v>12050</v>
      </c>
      <c r="D135" t="s" s="4">
        <v>2363</v>
      </c>
      <c r="E135" t="s" s="4">
        <v>2363</v>
      </c>
      <c r="F135" t="s" s="4">
        <v>12051</v>
      </c>
      <c r="G135" t="s" s="4">
        <v>3038</v>
      </c>
    </row>
    <row r="136" ht="45.0" customHeight="true">
      <c r="A136" t="s" s="4">
        <v>826</v>
      </c>
      <c r="B136" t="s" s="4">
        <v>12183</v>
      </c>
      <c r="C136" t="s" s="4">
        <v>12050</v>
      </c>
      <c r="D136" t="s" s="4">
        <v>2363</v>
      </c>
      <c r="E136" t="s" s="4">
        <v>2363</v>
      </c>
      <c r="F136" t="s" s="4">
        <v>12051</v>
      </c>
      <c r="G136" t="s" s="4">
        <v>3038</v>
      </c>
    </row>
    <row r="137" ht="45.0" customHeight="true">
      <c r="A137" t="s" s="4">
        <v>829</v>
      </c>
      <c r="B137" t="s" s="4">
        <v>12184</v>
      </c>
      <c r="C137" t="s" s="4">
        <v>12050</v>
      </c>
      <c r="D137" t="s" s="4">
        <v>2363</v>
      </c>
      <c r="E137" t="s" s="4">
        <v>2363</v>
      </c>
      <c r="F137" t="s" s="4">
        <v>12051</v>
      </c>
      <c r="G137" t="s" s="4">
        <v>3038</v>
      </c>
    </row>
    <row r="138" ht="45.0" customHeight="true">
      <c r="A138" t="s" s="4">
        <v>833</v>
      </c>
      <c r="B138" t="s" s="4">
        <v>12185</v>
      </c>
      <c r="C138" t="s" s="4">
        <v>12050</v>
      </c>
      <c r="D138" t="s" s="4">
        <v>2363</v>
      </c>
      <c r="E138" t="s" s="4">
        <v>2363</v>
      </c>
      <c r="F138" t="s" s="4">
        <v>12051</v>
      </c>
      <c r="G138" t="s" s="4">
        <v>3038</v>
      </c>
    </row>
    <row r="139" ht="45.0" customHeight="true">
      <c r="A139" t="s" s="4">
        <v>840</v>
      </c>
      <c r="B139" t="s" s="4">
        <v>12186</v>
      </c>
      <c r="C139" t="s" s="4">
        <v>12050</v>
      </c>
      <c r="D139" t="s" s="4">
        <v>2363</v>
      </c>
      <c r="E139" t="s" s="4">
        <v>2363</v>
      </c>
      <c r="F139" t="s" s="4">
        <v>12051</v>
      </c>
      <c r="G139" t="s" s="4">
        <v>3038</v>
      </c>
    </row>
    <row r="140" ht="45.0" customHeight="true">
      <c r="A140" t="s" s="4">
        <v>844</v>
      </c>
      <c r="B140" t="s" s="4">
        <v>12187</v>
      </c>
      <c r="C140" t="s" s="4">
        <v>12050</v>
      </c>
      <c r="D140" t="s" s="4">
        <v>2363</v>
      </c>
      <c r="E140" t="s" s="4">
        <v>2363</v>
      </c>
      <c r="F140" t="s" s="4">
        <v>12051</v>
      </c>
      <c r="G140" t="s" s="4">
        <v>3038</v>
      </c>
    </row>
    <row r="141" ht="45.0" customHeight="true">
      <c r="A141" t="s" s="4">
        <v>848</v>
      </c>
      <c r="B141" t="s" s="4">
        <v>12188</v>
      </c>
      <c r="C141" t="s" s="4">
        <v>12050</v>
      </c>
      <c r="D141" t="s" s="4">
        <v>2363</v>
      </c>
      <c r="E141" t="s" s="4">
        <v>2363</v>
      </c>
      <c r="F141" t="s" s="4">
        <v>12051</v>
      </c>
      <c r="G141" t="s" s="4">
        <v>3038</v>
      </c>
    </row>
    <row r="142" ht="45.0" customHeight="true">
      <c r="A142" t="s" s="4">
        <v>852</v>
      </c>
      <c r="B142" t="s" s="4">
        <v>12189</v>
      </c>
      <c r="C142" t="s" s="4">
        <v>12050</v>
      </c>
      <c r="D142" t="s" s="4">
        <v>2363</v>
      </c>
      <c r="E142" t="s" s="4">
        <v>2363</v>
      </c>
      <c r="F142" t="s" s="4">
        <v>12051</v>
      </c>
      <c r="G142" t="s" s="4">
        <v>3038</v>
      </c>
    </row>
    <row r="143" ht="45.0" customHeight="true">
      <c r="A143" t="s" s="4">
        <v>855</v>
      </c>
      <c r="B143" t="s" s="4">
        <v>12190</v>
      </c>
      <c r="C143" t="s" s="4">
        <v>12050</v>
      </c>
      <c r="D143" t="s" s="4">
        <v>2363</v>
      </c>
      <c r="E143" t="s" s="4">
        <v>2363</v>
      </c>
      <c r="F143" t="s" s="4">
        <v>12051</v>
      </c>
      <c r="G143" t="s" s="4">
        <v>3038</v>
      </c>
    </row>
    <row r="144" ht="45.0" customHeight="true">
      <c r="A144" t="s" s="4">
        <v>858</v>
      </c>
      <c r="B144" t="s" s="4">
        <v>12191</v>
      </c>
      <c r="C144" t="s" s="4">
        <v>12050</v>
      </c>
      <c r="D144" t="s" s="4">
        <v>2363</v>
      </c>
      <c r="E144" t="s" s="4">
        <v>2363</v>
      </c>
      <c r="F144" t="s" s="4">
        <v>12051</v>
      </c>
      <c r="G144" t="s" s="4">
        <v>3038</v>
      </c>
    </row>
    <row r="145" ht="45.0" customHeight="true">
      <c r="A145" t="s" s="4">
        <v>861</v>
      </c>
      <c r="B145" t="s" s="4">
        <v>12192</v>
      </c>
      <c r="C145" t="s" s="4">
        <v>12050</v>
      </c>
      <c r="D145" t="s" s="4">
        <v>2363</v>
      </c>
      <c r="E145" t="s" s="4">
        <v>2363</v>
      </c>
      <c r="F145" t="s" s="4">
        <v>12051</v>
      </c>
      <c r="G145" t="s" s="4">
        <v>3038</v>
      </c>
    </row>
    <row r="146" ht="45.0" customHeight="true">
      <c r="A146" t="s" s="4">
        <v>864</v>
      </c>
      <c r="B146" t="s" s="4">
        <v>12193</v>
      </c>
      <c r="C146" t="s" s="4">
        <v>12050</v>
      </c>
      <c r="D146" t="s" s="4">
        <v>2363</v>
      </c>
      <c r="E146" t="s" s="4">
        <v>2363</v>
      </c>
      <c r="F146" t="s" s="4">
        <v>12051</v>
      </c>
      <c r="G146" t="s" s="4">
        <v>3038</v>
      </c>
    </row>
    <row r="147" ht="45.0" customHeight="true">
      <c r="A147" t="s" s="4">
        <v>867</v>
      </c>
      <c r="B147" t="s" s="4">
        <v>12194</v>
      </c>
      <c r="C147" t="s" s="4">
        <v>12050</v>
      </c>
      <c r="D147" t="s" s="4">
        <v>2363</v>
      </c>
      <c r="E147" t="s" s="4">
        <v>2363</v>
      </c>
      <c r="F147" t="s" s="4">
        <v>12051</v>
      </c>
      <c r="G147" t="s" s="4">
        <v>3038</v>
      </c>
    </row>
    <row r="148" ht="45.0" customHeight="true">
      <c r="A148" t="s" s="4">
        <v>870</v>
      </c>
      <c r="B148" t="s" s="4">
        <v>12195</v>
      </c>
      <c r="C148" t="s" s="4">
        <v>12050</v>
      </c>
      <c r="D148" t="s" s="4">
        <v>2363</v>
      </c>
      <c r="E148" t="s" s="4">
        <v>2363</v>
      </c>
      <c r="F148" t="s" s="4">
        <v>12051</v>
      </c>
      <c r="G148" t="s" s="4">
        <v>3038</v>
      </c>
    </row>
    <row r="149" ht="45.0" customHeight="true">
      <c r="A149" t="s" s="4">
        <v>873</v>
      </c>
      <c r="B149" t="s" s="4">
        <v>12196</v>
      </c>
      <c r="C149" t="s" s="4">
        <v>12050</v>
      </c>
      <c r="D149" t="s" s="4">
        <v>2363</v>
      </c>
      <c r="E149" t="s" s="4">
        <v>2363</v>
      </c>
      <c r="F149" t="s" s="4">
        <v>12051</v>
      </c>
      <c r="G149" t="s" s="4">
        <v>3038</v>
      </c>
    </row>
    <row r="150" ht="45.0" customHeight="true">
      <c r="A150" t="s" s="4">
        <v>876</v>
      </c>
      <c r="B150" t="s" s="4">
        <v>12197</v>
      </c>
      <c r="C150" t="s" s="4">
        <v>12050</v>
      </c>
      <c r="D150" t="s" s="4">
        <v>2363</v>
      </c>
      <c r="E150" t="s" s="4">
        <v>2363</v>
      </c>
      <c r="F150" t="s" s="4">
        <v>12051</v>
      </c>
      <c r="G150" t="s" s="4">
        <v>3038</v>
      </c>
    </row>
    <row r="151" ht="45.0" customHeight="true">
      <c r="A151" t="s" s="4">
        <v>878</v>
      </c>
      <c r="B151" t="s" s="4">
        <v>12198</v>
      </c>
      <c r="C151" t="s" s="4">
        <v>12050</v>
      </c>
      <c r="D151" t="s" s="4">
        <v>2363</v>
      </c>
      <c r="E151" t="s" s="4">
        <v>2363</v>
      </c>
      <c r="F151" t="s" s="4">
        <v>12051</v>
      </c>
      <c r="G151" t="s" s="4">
        <v>3038</v>
      </c>
    </row>
    <row r="152" ht="45.0" customHeight="true">
      <c r="A152" t="s" s="4">
        <v>881</v>
      </c>
      <c r="B152" t="s" s="4">
        <v>12199</v>
      </c>
      <c r="C152" t="s" s="4">
        <v>12050</v>
      </c>
      <c r="D152" t="s" s="4">
        <v>2363</v>
      </c>
      <c r="E152" t="s" s="4">
        <v>2363</v>
      </c>
      <c r="F152" t="s" s="4">
        <v>12051</v>
      </c>
      <c r="G152" t="s" s="4">
        <v>3038</v>
      </c>
    </row>
    <row r="153" ht="45.0" customHeight="true">
      <c r="A153" t="s" s="4">
        <v>884</v>
      </c>
      <c r="B153" t="s" s="4">
        <v>12200</v>
      </c>
      <c r="C153" t="s" s="4">
        <v>12050</v>
      </c>
      <c r="D153" t="s" s="4">
        <v>2363</v>
      </c>
      <c r="E153" t="s" s="4">
        <v>2363</v>
      </c>
      <c r="F153" t="s" s="4">
        <v>12051</v>
      </c>
      <c r="G153" t="s" s="4">
        <v>3038</v>
      </c>
    </row>
    <row r="154" ht="45.0" customHeight="true">
      <c r="A154" t="s" s="4">
        <v>890</v>
      </c>
      <c r="B154" t="s" s="4">
        <v>12201</v>
      </c>
      <c r="C154" t="s" s="4">
        <v>12050</v>
      </c>
      <c r="D154" t="s" s="4">
        <v>2363</v>
      </c>
      <c r="E154" t="s" s="4">
        <v>2363</v>
      </c>
      <c r="F154" t="s" s="4">
        <v>12051</v>
      </c>
      <c r="G154" t="s" s="4">
        <v>3038</v>
      </c>
    </row>
    <row r="155" ht="45.0" customHeight="true">
      <c r="A155" t="s" s="4">
        <v>894</v>
      </c>
      <c r="B155" t="s" s="4">
        <v>12202</v>
      </c>
      <c r="C155" t="s" s="4">
        <v>12050</v>
      </c>
      <c r="D155" t="s" s="4">
        <v>2363</v>
      </c>
      <c r="E155" t="s" s="4">
        <v>2363</v>
      </c>
      <c r="F155" t="s" s="4">
        <v>12051</v>
      </c>
      <c r="G155" t="s" s="4">
        <v>3038</v>
      </c>
    </row>
    <row r="156" ht="45.0" customHeight="true">
      <c r="A156" t="s" s="4">
        <v>896</v>
      </c>
      <c r="B156" t="s" s="4">
        <v>12203</v>
      </c>
      <c r="C156" t="s" s="4">
        <v>12050</v>
      </c>
      <c r="D156" t="s" s="4">
        <v>2363</v>
      </c>
      <c r="E156" t="s" s="4">
        <v>2363</v>
      </c>
      <c r="F156" t="s" s="4">
        <v>12051</v>
      </c>
      <c r="G156" t="s" s="4">
        <v>3038</v>
      </c>
    </row>
    <row r="157" ht="45.0" customHeight="true">
      <c r="A157" t="s" s="4">
        <v>900</v>
      </c>
      <c r="B157" t="s" s="4">
        <v>12204</v>
      </c>
      <c r="C157" t="s" s="4">
        <v>12050</v>
      </c>
      <c r="D157" t="s" s="4">
        <v>2363</v>
      </c>
      <c r="E157" t="s" s="4">
        <v>2363</v>
      </c>
      <c r="F157" t="s" s="4">
        <v>12051</v>
      </c>
      <c r="G157" t="s" s="4">
        <v>3038</v>
      </c>
    </row>
    <row r="158" ht="45.0" customHeight="true">
      <c r="A158" t="s" s="4">
        <v>905</v>
      </c>
      <c r="B158" t="s" s="4">
        <v>12205</v>
      </c>
      <c r="C158" t="s" s="4">
        <v>12050</v>
      </c>
      <c r="D158" t="s" s="4">
        <v>2363</v>
      </c>
      <c r="E158" t="s" s="4">
        <v>2363</v>
      </c>
      <c r="F158" t="s" s="4">
        <v>12051</v>
      </c>
      <c r="G158" t="s" s="4">
        <v>3038</v>
      </c>
    </row>
    <row r="159" ht="45.0" customHeight="true">
      <c r="A159" t="s" s="4">
        <v>911</v>
      </c>
      <c r="B159" t="s" s="4">
        <v>12206</v>
      </c>
      <c r="C159" t="s" s="4">
        <v>12050</v>
      </c>
      <c r="D159" t="s" s="4">
        <v>2363</v>
      </c>
      <c r="E159" t="s" s="4">
        <v>2363</v>
      </c>
      <c r="F159" t="s" s="4">
        <v>12051</v>
      </c>
      <c r="G159" t="s" s="4">
        <v>3038</v>
      </c>
    </row>
    <row r="160" ht="45.0" customHeight="true">
      <c r="A160" t="s" s="4">
        <v>917</v>
      </c>
      <c r="B160" t="s" s="4">
        <v>12207</v>
      </c>
      <c r="C160" t="s" s="4">
        <v>12050</v>
      </c>
      <c r="D160" t="s" s="4">
        <v>2363</v>
      </c>
      <c r="E160" t="s" s="4">
        <v>2363</v>
      </c>
      <c r="F160" t="s" s="4">
        <v>12051</v>
      </c>
      <c r="G160" t="s" s="4">
        <v>3038</v>
      </c>
    </row>
    <row r="161" ht="45.0" customHeight="true">
      <c r="A161" t="s" s="4">
        <v>919</v>
      </c>
      <c r="B161" t="s" s="4">
        <v>12208</v>
      </c>
      <c r="C161" t="s" s="4">
        <v>12050</v>
      </c>
      <c r="D161" t="s" s="4">
        <v>2363</v>
      </c>
      <c r="E161" t="s" s="4">
        <v>2363</v>
      </c>
      <c r="F161" t="s" s="4">
        <v>12051</v>
      </c>
      <c r="G161" t="s" s="4">
        <v>3038</v>
      </c>
    </row>
    <row r="162" ht="45.0" customHeight="true">
      <c r="A162" t="s" s="4">
        <v>921</v>
      </c>
      <c r="B162" t="s" s="4">
        <v>12209</v>
      </c>
      <c r="C162" t="s" s="4">
        <v>12050</v>
      </c>
      <c r="D162" t="s" s="4">
        <v>2363</v>
      </c>
      <c r="E162" t="s" s="4">
        <v>2363</v>
      </c>
      <c r="F162" t="s" s="4">
        <v>12051</v>
      </c>
      <c r="G162" t="s" s="4">
        <v>3038</v>
      </c>
    </row>
    <row r="163" ht="45.0" customHeight="true">
      <c r="A163" t="s" s="4">
        <v>924</v>
      </c>
      <c r="B163" t="s" s="4">
        <v>12210</v>
      </c>
      <c r="C163" t="s" s="4">
        <v>12050</v>
      </c>
      <c r="D163" t="s" s="4">
        <v>2363</v>
      </c>
      <c r="E163" t="s" s="4">
        <v>2363</v>
      </c>
      <c r="F163" t="s" s="4">
        <v>12051</v>
      </c>
      <c r="G163" t="s" s="4">
        <v>3038</v>
      </c>
    </row>
    <row r="164" ht="45.0" customHeight="true">
      <c r="A164" t="s" s="4">
        <v>927</v>
      </c>
      <c r="B164" t="s" s="4">
        <v>12211</v>
      </c>
      <c r="C164" t="s" s="4">
        <v>12050</v>
      </c>
      <c r="D164" t="s" s="4">
        <v>2363</v>
      </c>
      <c r="E164" t="s" s="4">
        <v>2363</v>
      </c>
      <c r="F164" t="s" s="4">
        <v>12051</v>
      </c>
      <c r="G164" t="s" s="4">
        <v>3038</v>
      </c>
    </row>
    <row r="165" ht="45.0" customHeight="true">
      <c r="A165" t="s" s="4">
        <v>931</v>
      </c>
      <c r="B165" t="s" s="4">
        <v>12212</v>
      </c>
      <c r="C165" t="s" s="4">
        <v>12050</v>
      </c>
      <c r="D165" t="s" s="4">
        <v>2363</v>
      </c>
      <c r="E165" t="s" s="4">
        <v>2363</v>
      </c>
      <c r="F165" t="s" s="4">
        <v>12051</v>
      </c>
      <c r="G165" t="s" s="4">
        <v>3038</v>
      </c>
    </row>
    <row r="166" ht="45.0" customHeight="true">
      <c r="A166" t="s" s="4">
        <v>938</v>
      </c>
      <c r="B166" t="s" s="4">
        <v>12213</v>
      </c>
      <c r="C166" t="s" s="4">
        <v>12050</v>
      </c>
      <c r="D166" t="s" s="4">
        <v>2363</v>
      </c>
      <c r="E166" t="s" s="4">
        <v>2363</v>
      </c>
      <c r="F166" t="s" s="4">
        <v>12051</v>
      </c>
      <c r="G166" t="s" s="4">
        <v>3038</v>
      </c>
    </row>
    <row r="167" ht="45.0" customHeight="true">
      <c r="A167" t="s" s="4">
        <v>942</v>
      </c>
      <c r="B167" t="s" s="4">
        <v>12214</v>
      </c>
      <c r="C167" t="s" s="4">
        <v>12050</v>
      </c>
      <c r="D167" t="s" s="4">
        <v>2363</v>
      </c>
      <c r="E167" t="s" s="4">
        <v>2363</v>
      </c>
      <c r="F167" t="s" s="4">
        <v>12051</v>
      </c>
      <c r="G167" t="s" s="4">
        <v>3038</v>
      </c>
    </row>
    <row r="168" ht="45.0" customHeight="true">
      <c r="A168" t="s" s="4">
        <v>945</v>
      </c>
      <c r="B168" t="s" s="4">
        <v>12215</v>
      </c>
      <c r="C168" t="s" s="4">
        <v>12050</v>
      </c>
      <c r="D168" t="s" s="4">
        <v>2363</v>
      </c>
      <c r="E168" t="s" s="4">
        <v>2363</v>
      </c>
      <c r="F168" t="s" s="4">
        <v>12051</v>
      </c>
      <c r="G168" t="s" s="4">
        <v>3038</v>
      </c>
    </row>
    <row r="169" ht="45.0" customHeight="true">
      <c r="A169" t="s" s="4">
        <v>949</v>
      </c>
      <c r="B169" t="s" s="4">
        <v>12216</v>
      </c>
      <c r="C169" t="s" s="4">
        <v>12050</v>
      </c>
      <c r="D169" t="s" s="4">
        <v>2363</v>
      </c>
      <c r="E169" t="s" s="4">
        <v>2363</v>
      </c>
      <c r="F169" t="s" s="4">
        <v>12051</v>
      </c>
      <c r="G169" t="s" s="4">
        <v>3038</v>
      </c>
    </row>
    <row r="170" ht="45.0" customHeight="true">
      <c r="A170" t="s" s="4">
        <v>954</v>
      </c>
      <c r="B170" t="s" s="4">
        <v>12217</v>
      </c>
      <c r="C170" t="s" s="4">
        <v>12050</v>
      </c>
      <c r="D170" t="s" s="4">
        <v>2363</v>
      </c>
      <c r="E170" t="s" s="4">
        <v>2363</v>
      </c>
      <c r="F170" t="s" s="4">
        <v>12051</v>
      </c>
      <c r="G170" t="s" s="4">
        <v>3038</v>
      </c>
    </row>
    <row r="171" ht="45.0" customHeight="true">
      <c r="A171" t="s" s="4">
        <v>961</v>
      </c>
      <c r="B171" t="s" s="4">
        <v>12218</v>
      </c>
      <c r="C171" t="s" s="4">
        <v>12050</v>
      </c>
      <c r="D171" t="s" s="4">
        <v>2363</v>
      </c>
      <c r="E171" t="s" s="4">
        <v>2363</v>
      </c>
      <c r="F171" t="s" s="4">
        <v>12051</v>
      </c>
      <c r="G171" t="s" s="4">
        <v>3038</v>
      </c>
    </row>
    <row r="172" ht="45.0" customHeight="true">
      <c r="A172" t="s" s="4">
        <v>964</v>
      </c>
      <c r="B172" t="s" s="4">
        <v>12219</v>
      </c>
      <c r="C172" t="s" s="4">
        <v>12050</v>
      </c>
      <c r="D172" t="s" s="4">
        <v>2363</v>
      </c>
      <c r="E172" t="s" s="4">
        <v>2363</v>
      </c>
      <c r="F172" t="s" s="4">
        <v>12051</v>
      </c>
      <c r="G172" t="s" s="4">
        <v>3038</v>
      </c>
    </row>
    <row r="173" ht="45.0" customHeight="true">
      <c r="A173" t="s" s="4">
        <v>969</v>
      </c>
      <c r="B173" t="s" s="4">
        <v>12220</v>
      </c>
      <c r="C173" t="s" s="4">
        <v>12050</v>
      </c>
      <c r="D173" t="s" s="4">
        <v>2363</v>
      </c>
      <c r="E173" t="s" s="4">
        <v>2363</v>
      </c>
      <c r="F173" t="s" s="4">
        <v>12051</v>
      </c>
      <c r="G173" t="s" s="4">
        <v>3038</v>
      </c>
    </row>
    <row r="174" ht="45.0" customHeight="true">
      <c r="A174" t="s" s="4">
        <v>977</v>
      </c>
      <c r="B174" t="s" s="4">
        <v>12221</v>
      </c>
      <c r="C174" t="s" s="4">
        <v>12050</v>
      </c>
      <c r="D174" t="s" s="4">
        <v>2363</v>
      </c>
      <c r="E174" t="s" s="4">
        <v>2363</v>
      </c>
      <c r="F174" t="s" s="4">
        <v>12051</v>
      </c>
      <c r="G174" t="s" s="4">
        <v>3038</v>
      </c>
    </row>
    <row r="175" ht="45.0" customHeight="true">
      <c r="A175" t="s" s="4">
        <v>982</v>
      </c>
      <c r="B175" t="s" s="4">
        <v>12222</v>
      </c>
      <c r="C175" t="s" s="4">
        <v>12050</v>
      </c>
      <c r="D175" t="s" s="4">
        <v>2363</v>
      </c>
      <c r="E175" t="s" s="4">
        <v>2363</v>
      </c>
      <c r="F175" t="s" s="4">
        <v>12051</v>
      </c>
      <c r="G175" t="s" s="4">
        <v>3038</v>
      </c>
    </row>
    <row r="176" ht="45.0" customHeight="true">
      <c r="A176" t="s" s="4">
        <v>985</v>
      </c>
      <c r="B176" t="s" s="4">
        <v>12223</v>
      </c>
      <c r="C176" t="s" s="4">
        <v>12050</v>
      </c>
      <c r="D176" t="s" s="4">
        <v>2363</v>
      </c>
      <c r="E176" t="s" s="4">
        <v>2363</v>
      </c>
      <c r="F176" t="s" s="4">
        <v>12051</v>
      </c>
      <c r="G176" t="s" s="4">
        <v>3038</v>
      </c>
    </row>
    <row r="177" ht="45.0" customHeight="true">
      <c r="A177" t="s" s="4">
        <v>990</v>
      </c>
      <c r="B177" t="s" s="4">
        <v>12224</v>
      </c>
      <c r="C177" t="s" s="4">
        <v>12050</v>
      </c>
      <c r="D177" t="s" s="4">
        <v>2363</v>
      </c>
      <c r="E177" t="s" s="4">
        <v>2363</v>
      </c>
      <c r="F177" t="s" s="4">
        <v>12051</v>
      </c>
      <c r="G177" t="s" s="4">
        <v>3038</v>
      </c>
    </row>
    <row r="178" ht="45.0" customHeight="true">
      <c r="A178" t="s" s="4">
        <v>994</v>
      </c>
      <c r="B178" t="s" s="4">
        <v>12225</v>
      </c>
      <c r="C178" t="s" s="4">
        <v>12050</v>
      </c>
      <c r="D178" t="s" s="4">
        <v>2363</v>
      </c>
      <c r="E178" t="s" s="4">
        <v>2363</v>
      </c>
      <c r="F178" t="s" s="4">
        <v>12051</v>
      </c>
      <c r="G178" t="s" s="4">
        <v>3038</v>
      </c>
    </row>
    <row r="179" ht="45.0" customHeight="true">
      <c r="A179" t="s" s="4">
        <v>997</v>
      </c>
      <c r="B179" t="s" s="4">
        <v>12226</v>
      </c>
      <c r="C179" t="s" s="4">
        <v>12050</v>
      </c>
      <c r="D179" t="s" s="4">
        <v>2363</v>
      </c>
      <c r="E179" t="s" s="4">
        <v>2363</v>
      </c>
      <c r="F179" t="s" s="4">
        <v>12051</v>
      </c>
      <c r="G179" t="s" s="4">
        <v>3038</v>
      </c>
    </row>
    <row r="180" ht="45.0" customHeight="true">
      <c r="A180" t="s" s="4">
        <v>1002</v>
      </c>
      <c r="B180" t="s" s="4">
        <v>12227</v>
      </c>
      <c r="C180" t="s" s="4">
        <v>12050</v>
      </c>
      <c r="D180" t="s" s="4">
        <v>2363</v>
      </c>
      <c r="E180" t="s" s="4">
        <v>2363</v>
      </c>
      <c r="F180" t="s" s="4">
        <v>12051</v>
      </c>
      <c r="G180" t="s" s="4">
        <v>3038</v>
      </c>
    </row>
    <row r="181" ht="45.0" customHeight="true">
      <c r="A181" t="s" s="4">
        <v>1005</v>
      </c>
      <c r="B181" t="s" s="4">
        <v>12228</v>
      </c>
      <c r="C181" t="s" s="4">
        <v>12050</v>
      </c>
      <c r="D181" t="s" s="4">
        <v>2363</v>
      </c>
      <c r="E181" t="s" s="4">
        <v>2363</v>
      </c>
      <c r="F181" t="s" s="4">
        <v>12051</v>
      </c>
      <c r="G181" t="s" s="4">
        <v>3038</v>
      </c>
    </row>
    <row r="182" ht="45.0" customHeight="true">
      <c r="A182" t="s" s="4">
        <v>1008</v>
      </c>
      <c r="B182" t="s" s="4">
        <v>12229</v>
      </c>
      <c r="C182" t="s" s="4">
        <v>12050</v>
      </c>
      <c r="D182" t="s" s="4">
        <v>2363</v>
      </c>
      <c r="E182" t="s" s="4">
        <v>2363</v>
      </c>
      <c r="F182" t="s" s="4">
        <v>12051</v>
      </c>
      <c r="G182" t="s" s="4">
        <v>3038</v>
      </c>
    </row>
    <row r="183" ht="45.0" customHeight="true">
      <c r="A183" t="s" s="4">
        <v>1013</v>
      </c>
      <c r="B183" t="s" s="4">
        <v>12230</v>
      </c>
      <c r="C183" t="s" s="4">
        <v>12050</v>
      </c>
      <c r="D183" t="s" s="4">
        <v>2363</v>
      </c>
      <c r="E183" t="s" s="4">
        <v>2363</v>
      </c>
      <c r="F183" t="s" s="4">
        <v>12051</v>
      </c>
      <c r="G183" t="s" s="4">
        <v>3038</v>
      </c>
    </row>
    <row r="184" ht="45.0" customHeight="true">
      <c r="A184" t="s" s="4">
        <v>1018</v>
      </c>
      <c r="B184" t="s" s="4">
        <v>12231</v>
      </c>
      <c r="C184" t="s" s="4">
        <v>12050</v>
      </c>
      <c r="D184" t="s" s="4">
        <v>2363</v>
      </c>
      <c r="E184" t="s" s="4">
        <v>2363</v>
      </c>
      <c r="F184" t="s" s="4">
        <v>12051</v>
      </c>
      <c r="G184" t="s" s="4">
        <v>3038</v>
      </c>
    </row>
    <row r="185" ht="45.0" customHeight="true">
      <c r="A185" t="s" s="4">
        <v>1021</v>
      </c>
      <c r="B185" t="s" s="4">
        <v>12232</v>
      </c>
      <c r="C185" t="s" s="4">
        <v>12050</v>
      </c>
      <c r="D185" t="s" s="4">
        <v>2363</v>
      </c>
      <c r="E185" t="s" s="4">
        <v>2363</v>
      </c>
      <c r="F185" t="s" s="4">
        <v>12051</v>
      </c>
      <c r="G185" t="s" s="4">
        <v>3038</v>
      </c>
    </row>
    <row r="186" ht="45.0" customHeight="true">
      <c r="A186" t="s" s="4">
        <v>1024</v>
      </c>
      <c r="B186" t="s" s="4">
        <v>12233</v>
      </c>
      <c r="C186" t="s" s="4">
        <v>12050</v>
      </c>
      <c r="D186" t="s" s="4">
        <v>2363</v>
      </c>
      <c r="E186" t="s" s="4">
        <v>2363</v>
      </c>
      <c r="F186" t="s" s="4">
        <v>12051</v>
      </c>
      <c r="G186" t="s" s="4">
        <v>3038</v>
      </c>
    </row>
    <row r="187" ht="45.0" customHeight="true">
      <c r="A187" t="s" s="4">
        <v>1031</v>
      </c>
      <c r="B187" t="s" s="4">
        <v>12234</v>
      </c>
      <c r="C187" t="s" s="4">
        <v>12050</v>
      </c>
      <c r="D187" t="s" s="4">
        <v>2363</v>
      </c>
      <c r="E187" t="s" s="4">
        <v>2363</v>
      </c>
      <c r="F187" t="s" s="4">
        <v>12051</v>
      </c>
      <c r="G187" t="s" s="4">
        <v>3038</v>
      </c>
    </row>
    <row r="188" ht="45.0" customHeight="true">
      <c r="A188" t="s" s="4">
        <v>1037</v>
      </c>
      <c r="B188" t="s" s="4">
        <v>12235</v>
      </c>
      <c r="C188" t="s" s="4">
        <v>12050</v>
      </c>
      <c r="D188" t="s" s="4">
        <v>2363</v>
      </c>
      <c r="E188" t="s" s="4">
        <v>2363</v>
      </c>
      <c r="F188" t="s" s="4">
        <v>12051</v>
      </c>
      <c r="G188" t="s" s="4">
        <v>3038</v>
      </c>
    </row>
    <row r="189" ht="45.0" customHeight="true">
      <c r="A189" t="s" s="4">
        <v>1041</v>
      </c>
      <c r="B189" t="s" s="4">
        <v>12236</v>
      </c>
      <c r="C189" t="s" s="4">
        <v>12050</v>
      </c>
      <c r="D189" t="s" s="4">
        <v>2363</v>
      </c>
      <c r="E189" t="s" s="4">
        <v>2363</v>
      </c>
      <c r="F189" t="s" s="4">
        <v>12051</v>
      </c>
      <c r="G189" t="s" s="4">
        <v>3038</v>
      </c>
    </row>
    <row r="190" ht="45.0" customHeight="true">
      <c r="A190" t="s" s="4">
        <v>1045</v>
      </c>
      <c r="B190" t="s" s="4">
        <v>12237</v>
      </c>
      <c r="C190" t="s" s="4">
        <v>12050</v>
      </c>
      <c r="D190" t="s" s="4">
        <v>2363</v>
      </c>
      <c r="E190" t="s" s="4">
        <v>2363</v>
      </c>
      <c r="F190" t="s" s="4">
        <v>12051</v>
      </c>
      <c r="G190" t="s" s="4">
        <v>3038</v>
      </c>
    </row>
    <row r="191" ht="45.0" customHeight="true">
      <c r="A191" t="s" s="4">
        <v>1048</v>
      </c>
      <c r="B191" t="s" s="4">
        <v>12238</v>
      </c>
      <c r="C191" t="s" s="4">
        <v>12050</v>
      </c>
      <c r="D191" t="s" s="4">
        <v>2363</v>
      </c>
      <c r="E191" t="s" s="4">
        <v>2363</v>
      </c>
      <c r="F191" t="s" s="4">
        <v>12051</v>
      </c>
      <c r="G191" t="s" s="4">
        <v>3038</v>
      </c>
    </row>
    <row r="192" ht="45.0" customHeight="true">
      <c r="A192" t="s" s="4">
        <v>1051</v>
      </c>
      <c r="B192" t="s" s="4">
        <v>12239</v>
      </c>
      <c r="C192" t="s" s="4">
        <v>12050</v>
      </c>
      <c r="D192" t="s" s="4">
        <v>2363</v>
      </c>
      <c r="E192" t="s" s="4">
        <v>2363</v>
      </c>
      <c r="F192" t="s" s="4">
        <v>12051</v>
      </c>
      <c r="G192" t="s" s="4">
        <v>3038</v>
      </c>
    </row>
    <row r="193" ht="45.0" customHeight="true">
      <c r="A193" t="s" s="4">
        <v>1054</v>
      </c>
      <c r="B193" t="s" s="4">
        <v>12240</v>
      </c>
      <c r="C193" t="s" s="4">
        <v>12050</v>
      </c>
      <c r="D193" t="s" s="4">
        <v>2363</v>
      </c>
      <c r="E193" t="s" s="4">
        <v>2363</v>
      </c>
      <c r="F193" t="s" s="4">
        <v>12051</v>
      </c>
      <c r="G193" t="s" s="4">
        <v>3038</v>
      </c>
    </row>
    <row r="194" ht="45.0" customHeight="true">
      <c r="A194" t="s" s="4">
        <v>1060</v>
      </c>
      <c r="B194" t="s" s="4">
        <v>12241</v>
      </c>
      <c r="C194" t="s" s="4">
        <v>12050</v>
      </c>
      <c r="D194" t="s" s="4">
        <v>2363</v>
      </c>
      <c r="E194" t="s" s="4">
        <v>2363</v>
      </c>
      <c r="F194" t="s" s="4">
        <v>12051</v>
      </c>
      <c r="G194" t="s" s="4">
        <v>3038</v>
      </c>
    </row>
    <row r="195" ht="45.0" customHeight="true">
      <c r="A195" t="s" s="4">
        <v>1063</v>
      </c>
      <c r="B195" t="s" s="4">
        <v>12242</v>
      </c>
      <c r="C195" t="s" s="4">
        <v>12050</v>
      </c>
      <c r="D195" t="s" s="4">
        <v>2363</v>
      </c>
      <c r="E195" t="s" s="4">
        <v>2363</v>
      </c>
      <c r="F195" t="s" s="4">
        <v>12051</v>
      </c>
      <c r="G195" t="s" s="4">
        <v>3038</v>
      </c>
    </row>
    <row r="196" ht="45.0" customHeight="true">
      <c r="A196" t="s" s="4">
        <v>1068</v>
      </c>
      <c r="B196" t="s" s="4">
        <v>12243</v>
      </c>
      <c r="C196" t="s" s="4">
        <v>12050</v>
      </c>
      <c r="D196" t="s" s="4">
        <v>2363</v>
      </c>
      <c r="E196" t="s" s="4">
        <v>2363</v>
      </c>
      <c r="F196" t="s" s="4">
        <v>12051</v>
      </c>
      <c r="G196" t="s" s="4">
        <v>3038</v>
      </c>
    </row>
    <row r="197" ht="45.0" customHeight="true">
      <c r="A197" t="s" s="4">
        <v>1070</v>
      </c>
      <c r="B197" t="s" s="4">
        <v>12244</v>
      </c>
      <c r="C197" t="s" s="4">
        <v>12050</v>
      </c>
      <c r="D197" t="s" s="4">
        <v>2363</v>
      </c>
      <c r="E197" t="s" s="4">
        <v>2363</v>
      </c>
      <c r="F197" t="s" s="4">
        <v>12051</v>
      </c>
      <c r="G197" t="s" s="4">
        <v>3038</v>
      </c>
    </row>
    <row r="198" ht="45.0" customHeight="true">
      <c r="A198" t="s" s="4">
        <v>1075</v>
      </c>
      <c r="B198" t="s" s="4">
        <v>12245</v>
      </c>
      <c r="C198" t="s" s="4">
        <v>12050</v>
      </c>
      <c r="D198" t="s" s="4">
        <v>2363</v>
      </c>
      <c r="E198" t="s" s="4">
        <v>2363</v>
      </c>
      <c r="F198" t="s" s="4">
        <v>12051</v>
      </c>
      <c r="G198" t="s" s="4">
        <v>3038</v>
      </c>
    </row>
    <row r="199" ht="45.0" customHeight="true">
      <c r="A199" t="s" s="4">
        <v>1078</v>
      </c>
      <c r="B199" t="s" s="4">
        <v>12246</v>
      </c>
      <c r="C199" t="s" s="4">
        <v>12050</v>
      </c>
      <c r="D199" t="s" s="4">
        <v>2363</v>
      </c>
      <c r="E199" t="s" s="4">
        <v>2363</v>
      </c>
      <c r="F199" t="s" s="4">
        <v>12051</v>
      </c>
      <c r="G199" t="s" s="4">
        <v>3038</v>
      </c>
    </row>
    <row r="200" ht="45.0" customHeight="true">
      <c r="A200" t="s" s="4">
        <v>1080</v>
      </c>
      <c r="B200" t="s" s="4">
        <v>12247</v>
      </c>
      <c r="C200" t="s" s="4">
        <v>12050</v>
      </c>
      <c r="D200" t="s" s="4">
        <v>2363</v>
      </c>
      <c r="E200" t="s" s="4">
        <v>2363</v>
      </c>
      <c r="F200" t="s" s="4">
        <v>12051</v>
      </c>
      <c r="G200" t="s" s="4">
        <v>3038</v>
      </c>
    </row>
    <row r="201" ht="45.0" customHeight="true">
      <c r="A201" t="s" s="4">
        <v>1084</v>
      </c>
      <c r="B201" t="s" s="4">
        <v>12248</v>
      </c>
      <c r="C201" t="s" s="4">
        <v>12050</v>
      </c>
      <c r="D201" t="s" s="4">
        <v>2363</v>
      </c>
      <c r="E201" t="s" s="4">
        <v>2363</v>
      </c>
      <c r="F201" t="s" s="4">
        <v>12051</v>
      </c>
      <c r="G201" t="s" s="4">
        <v>3038</v>
      </c>
    </row>
    <row r="202" ht="45.0" customHeight="true">
      <c r="A202" t="s" s="4">
        <v>1087</v>
      </c>
      <c r="B202" t="s" s="4">
        <v>12249</v>
      </c>
      <c r="C202" t="s" s="4">
        <v>12050</v>
      </c>
      <c r="D202" t="s" s="4">
        <v>2363</v>
      </c>
      <c r="E202" t="s" s="4">
        <v>2363</v>
      </c>
      <c r="F202" t="s" s="4">
        <v>12051</v>
      </c>
      <c r="G202" t="s" s="4">
        <v>3038</v>
      </c>
    </row>
    <row r="203" ht="45.0" customHeight="true">
      <c r="A203" t="s" s="4">
        <v>1091</v>
      </c>
      <c r="B203" t="s" s="4">
        <v>12250</v>
      </c>
      <c r="C203" t="s" s="4">
        <v>12050</v>
      </c>
      <c r="D203" t="s" s="4">
        <v>2363</v>
      </c>
      <c r="E203" t="s" s="4">
        <v>2363</v>
      </c>
      <c r="F203" t="s" s="4">
        <v>12051</v>
      </c>
      <c r="G203" t="s" s="4">
        <v>3038</v>
      </c>
    </row>
    <row r="204" ht="45.0" customHeight="true">
      <c r="A204" t="s" s="4">
        <v>1095</v>
      </c>
      <c r="B204" t="s" s="4">
        <v>12251</v>
      </c>
      <c r="C204" t="s" s="4">
        <v>12050</v>
      </c>
      <c r="D204" t="s" s="4">
        <v>2363</v>
      </c>
      <c r="E204" t="s" s="4">
        <v>2363</v>
      </c>
      <c r="F204" t="s" s="4">
        <v>12051</v>
      </c>
      <c r="G204" t="s" s="4">
        <v>3038</v>
      </c>
    </row>
    <row r="205" ht="45.0" customHeight="true">
      <c r="A205" t="s" s="4">
        <v>1099</v>
      </c>
      <c r="B205" t="s" s="4">
        <v>12252</v>
      </c>
      <c r="C205" t="s" s="4">
        <v>12050</v>
      </c>
      <c r="D205" t="s" s="4">
        <v>2363</v>
      </c>
      <c r="E205" t="s" s="4">
        <v>2363</v>
      </c>
      <c r="F205" t="s" s="4">
        <v>12051</v>
      </c>
      <c r="G205" t="s" s="4">
        <v>3038</v>
      </c>
    </row>
    <row r="206" ht="45.0" customHeight="true">
      <c r="A206" t="s" s="4">
        <v>1102</v>
      </c>
      <c r="B206" t="s" s="4">
        <v>12253</v>
      </c>
      <c r="C206" t="s" s="4">
        <v>12050</v>
      </c>
      <c r="D206" t="s" s="4">
        <v>2363</v>
      </c>
      <c r="E206" t="s" s="4">
        <v>2363</v>
      </c>
      <c r="F206" t="s" s="4">
        <v>12051</v>
      </c>
      <c r="G206" t="s" s="4">
        <v>3038</v>
      </c>
    </row>
    <row r="207" ht="45.0" customHeight="true">
      <c r="A207" t="s" s="4">
        <v>1105</v>
      </c>
      <c r="B207" t="s" s="4">
        <v>12254</v>
      </c>
      <c r="C207" t="s" s="4">
        <v>12050</v>
      </c>
      <c r="D207" t="s" s="4">
        <v>2363</v>
      </c>
      <c r="E207" t="s" s="4">
        <v>2363</v>
      </c>
      <c r="F207" t="s" s="4">
        <v>12051</v>
      </c>
      <c r="G207" t="s" s="4">
        <v>3038</v>
      </c>
    </row>
    <row r="208" ht="45.0" customHeight="true">
      <c r="A208" t="s" s="4">
        <v>1108</v>
      </c>
      <c r="B208" t="s" s="4">
        <v>12255</v>
      </c>
      <c r="C208" t="s" s="4">
        <v>12050</v>
      </c>
      <c r="D208" t="s" s="4">
        <v>2363</v>
      </c>
      <c r="E208" t="s" s="4">
        <v>2363</v>
      </c>
      <c r="F208" t="s" s="4">
        <v>12051</v>
      </c>
      <c r="G208" t="s" s="4">
        <v>3038</v>
      </c>
    </row>
    <row r="209" ht="45.0" customHeight="true">
      <c r="A209" t="s" s="4">
        <v>1110</v>
      </c>
      <c r="B209" t="s" s="4">
        <v>12256</v>
      </c>
      <c r="C209" t="s" s="4">
        <v>12050</v>
      </c>
      <c r="D209" t="s" s="4">
        <v>2363</v>
      </c>
      <c r="E209" t="s" s="4">
        <v>2363</v>
      </c>
      <c r="F209" t="s" s="4">
        <v>12051</v>
      </c>
      <c r="G209" t="s" s="4">
        <v>3038</v>
      </c>
    </row>
    <row r="210" ht="45.0" customHeight="true">
      <c r="A210" t="s" s="4">
        <v>1114</v>
      </c>
      <c r="B210" t="s" s="4">
        <v>12257</v>
      </c>
      <c r="C210" t="s" s="4">
        <v>12050</v>
      </c>
      <c r="D210" t="s" s="4">
        <v>2363</v>
      </c>
      <c r="E210" t="s" s="4">
        <v>2363</v>
      </c>
      <c r="F210" t="s" s="4">
        <v>12051</v>
      </c>
      <c r="G210" t="s" s="4">
        <v>3038</v>
      </c>
    </row>
    <row r="211" ht="45.0" customHeight="true">
      <c r="A211" t="s" s="4">
        <v>1117</v>
      </c>
      <c r="B211" t="s" s="4">
        <v>12258</v>
      </c>
      <c r="C211" t="s" s="4">
        <v>12050</v>
      </c>
      <c r="D211" t="s" s="4">
        <v>2363</v>
      </c>
      <c r="E211" t="s" s="4">
        <v>2363</v>
      </c>
      <c r="F211" t="s" s="4">
        <v>12051</v>
      </c>
      <c r="G211" t="s" s="4">
        <v>3038</v>
      </c>
    </row>
    <row r="212" ht="45.0" customHeight="true">
      <c r="A212" t="s" s="4">
        <v>1125</v>
      </c>
      <c r="B212" t="s" s="4">
        <v>12259</v>
      </c>
      <c r="C212" t="s" s="4">
        <v>12050</v>
      </c>
      <c r="D212" t="s" s="4">
        <v>2363</v>
      </c>
      <c r="E212" t="s" s="4">
        <v>2363</v>
      </c>
      <c r="F212" t="s" s="4">
        <v>12051</v>
      </c>
      <c r="G212" t="s" s="4">
        <v>3038</v>
      </c>
    </row>
    <row r="213" ht="45.0" customHeight="true">
      <c r="A213" t="s" s="4">
        <v>1130</v>
      </c>
      <c r="B213" t="s" s="4">
        <v>12260</v>
      </c>
      <c r="C213" t="s" s="4">
        <v>12050</v>
      </c>
      <c r="D213" t="s" s="4">
        <v>2363</v>
      </c>
      <c r="E213" t="s" s="4">
        <v>2363</v>
      </c>
      <c r="F213" t="s" s="4">
        <v>12051</v>
      </c>
      <c r="G213" t="s" s="4">
        <v>3038</v>
      </c>
    </row>
    <row r="214" ht="45.0" customHeight="true">
      <c r="A214" t="s" s="4">
        <v>1136</v>
      </c>
      <c r="B214" t="s" s="4">
        <v>12261</v>
      </c>
      <c r="C214" t="s" s="4">
        <v>12050</v>
      </c>
      <c r="D214" t="s" s="4">
        <v>2363</v>
      </c>
      <c r="E214" t="s" s="4">
        <v>2363</v>
      </c>
      <c r="F214" t="s" s="4">
        <v>12051</v>
      </c>
      <c r="G214" t="s" s="4">
        <v>3038</v>
      </c>
    </row>
    <row r="215" ht="45.0" customHeight="true">
      <c r="A215" t="s" s="4">
        <v>1140</v>
      </c>
      <c r="B215" t="s" s="4">
        <v>12262</v>
      </c>
      <c r="C215" t="s" s="4">
        <v>12050</v>
      </c>
      <c r="D215" t="s" s="4">
        <v>2363</v>
      </c>
      <c r="E215" t="s" s="4">
        <v>2363</v>
      </c>
      <c r="F215" t="s" s="4">
        <v>12051</v>
      </c>
      <c r="G215" t="s" s="4">
        <v>3038</v>
      </c>
    </row>
    <row r="216" ht="45.0" customHeight="true">
      <c r="A216" t="s" s="4">
        <v>1145</v>
      </c>
      <c r="B216" t="s" s="4">
        <v>12263</v>
      </c>
      <c r="C216" t="s" s="4">
        <v>12050</v>
      </c>
      <c r="D216" t="s" s="4">
        <v>2363</v>
      </c>
      <c r="E216" t="s" s="4">
        <v>2363</v>
      </c>
      <c r="F216" t="s" s="4">
        <v>12051</v>
      </c>
      <c r="G216" t="s" s="4">
        <v>3038</v>
      </c>
    </row>
    <row r="217" ht="45.0" customHeight="true">
      <c r="A217" t="s" s="4">
        <v>1150</v>
      </c>
      <c r="B217" t="s" s="4">
        <v>12264</v>
      </c>
      <c r="C217" t="s" s="4">
        <v>12050</v>
      </c>
      <c r="D217" t="s" s="4">
        <v>2363</v>
      </c>
      <c r="E217" t="s" s="4">
        <v>2363</v>
      </c>
      <c r="F217" t="s" s="4">
        <v>12051</v>
      </c>
      <c r="G217" t="s" s="4">
        <v>3038</v>
      </c>
    </row>
    <row r="218" ht="45.0" customHeight="true">
      <c r="A218" t="s" s="4">
        <v>1154</v>
      </c>
      <c r="B218" t="s" s="4">
        <v>12265</v>
      </c>
      <c r="C218" t="s" s="4">
        <v>12050</v>
      </c>
      <c r="D218" t="s" s="4">
        <v>2363</v>
      </c>
      <c r="E218" t="s" s="4">
        <v>2363</v>
      </c>
      <c r="F218" t="s" s="4">
        <v>12051</v>
      </c>
      <c r="G218" t="s" s="4">
        <v>3038</v>
      </c>
    </row>
    <row r="219" ht="45.0" customHeight="true">
      <c r="A219" t="s" s="4">
        <v>1160</v>
      </c>
      <c r="B219" t="s" s="4">
        <v>12266</v>
      </c>
      <c r="C219" t="s" s="4">
        <v>12050</v>
      </c>
      <c r="D219" t="s" s="4">
        <v>2363</v>
      </c>
      <c r="E219" t="s" s="4">
        <v>2363</v>
      </c>
      <c r="F219" t="s" s="4">
        <v>12051</v>
      </c>
      <c r="G219" t="s" s="4">
        <v>3038</v>
      </c>
    </row>
    <row r="220" ht="45.0" customHeight="true">
      <c r="A220" t="s" s="4">
        <v>1167</v>
      </c>
      <c r="B220" t="s" s="4">
        <v>12267</v>
      </c>
      <c r="C220" t="s" s="4">
        <v>12050</v>
      </c>
      <c r="D220" t="s" s="4">
        <v>2363</v>
      </c>
      <c r="E220" t="s" s="4">
        <v>2363</v>
      </c>
      <c r="F220" t="s" s="4">
        <v>12051</v>
      </c>
      <c r="G220" t="s" s="4">
        <v>3038</v>
      </c>
    </row>
    <row r="221" ht="45.0" customHeight="true">
      <c r="A221" t="s" s="4">
        <v>1174</v>
      </c>
      <c r="B221" t="s" s="4">
        <v>12268</v>
      </c>
      <c r="C221" t="s" s="4">
        <v>12050</v>
      </c>
      <c r="D221" t="s" s="4">
        <v>2363</v>
      </c>
      <c r="E221" t="s" s="4">
        <v>2363</v>
      </c>
      <c r="F221" t="s" s="4">
        <v>12051</v>
      </c>
      <c r="G221" t="s" s="4">
        <v>3038</v>
      </c>
    </row>
    <row r="222" ht="45.0" customHeight="true">
      <c r="A222" t="s" s="4">
        <v>1178</v>
      </c>
      <c r="B222" t="s" s="4">
        <v>12269</v>
      </c>
      <c r="C222" t="s" s="4">
        <v>12050</v>
      </c>
      <c r="D222" t="s" s="4">
        <v>2363</v>
      </c>
      <c r="E222" t="s" s="4">
        <v>2363</v>
      </c>
      <c r="F222" t="s" s="4">
        <v>12051</v>
      </c>
      <c r="G222" t="s" s="4">
        <v>3038</v>
      </c>
    </row>
    <row r="223" ht="45.0" customHeight="true">
      <c r="A223" t="s" s="4">
        <v>1185</v>
      </c>
      <c r="B223" t="s" s="4">
        <v>12270</v>
      </c>
      <c r="C223" t="s" s="4">
        <v>12050</v>
      </c>
      <c r="D223" t="s" s="4">
        <v>2363</v>
      </c>
      <c r="E223" t="s" s="4">
        <v>2363</v>
      </c>
      <c r="F223" t="s" s="4">
        <v>12051</v>
      </c>
      <c r="G223" t="s" s="4">
        <v>3038</v>
      </c>
    </row>
    <row r="224" ht="45.0" customHeight="true">
      <c r="A224" t="s" s="4">
        <v>1191</v>
      </c>
      <c r="B224" t="s" s="4">
        <v>12271</v>
      </c>
      <c r="C224" t="s" s="4">
        <v>12050</v>
      </c>
      <c r="D224" t="s" s="4">
        <v>2363</v>
      </c>
      <c r="E224" t="s" s="4">
        <v>2363</v>
      </c>
      <c r="F224" t="s" s="4">
        <v>12051</v>
      </c>
      <c r="G224" t="s" s="4">
        <v>3038</v>
      </c>
    </row>
    <row r="225" ht="45.0" customHeight="true">
      <c r="A225" t="s" s="4">
        <v>1196</v>
      </c>
      <c r="B225" t="s" s="4">
        <v>12272</v>
      </c>
      <c r="C225" t="s" s="4">
        <v>12050</v>
      </c>
      <c r="D225" t="s" s="4">
        <v>2363</v>
      </c>
      <c r="E225" t="s" s="4">
        <v>2363</v>
      </c>
      <c r="F225" t="s" s="4">
        <v>12051</v>
      </c>
      <c r="G225" t="s" s="4">
        <v>3038</v>
      </c>
    </row>
    <row r="226" ht="45.0" customHeight="true">
      <c r="A226" t="s" s="4">
        <v>1199</v>
      </c>
      <c r="B226" t="s" s="4">
        <v>12273</v>
      </c>
      <c r="C226" t="s" s="4">
        <v>12050</v>
      </c>
      <c r="D226" t="s" s="4">
        <v>2363</v>
      </c>
      <c r="E226" t="s" s="4">
        <v>2363</v>
      </c>
      <c r="F226" t="s" s="4">
        <v>12051</v>
      </c>
      <c r="G226" t="s" s="4">
        <v>3038</v>
      </c>
    </row>
    <row r="227" ht="45.0" customHeight="true">
      <c r="A227" t="s" s="4">
        <v>1204</v>
      </c>
      <c r="B227" t="s" s="4">
        <v>12274</v>
      </c>
      <c r="C227" t="s" s="4">
        <v>12050</v>
      </c>
      <c r="D227" t="s" s="4">
        <v>2363</v>
      </c>
      <c r="E227" t="s" s="4">
        <v>2363</v>
      </c>
      <c r="F227" t="s" s="4">
        <v>12051</v>
      </c>
      <c r="G227" t="s" s="4">
        <v>3038</v>
      </c>
    </row>
    <row r="228" ht="45.0" customHeight="true">
      <c r="A228" t="s" s="4">
        <v>1209</v>
      </c>
      <c r="B228" t="s" s="4">
        <v>12275</v>
      </c>
      <c r="C228" t="s" s="4">
        <v>12050</v>
      </c>
      <c r="D228" t="s" s="4">
        <v>2363</v>
      </c>
      <c r="E228" t="s" s="4">
        <v>2363</v>
      </c>
      <c r="F228" t="s" s="4">
        <v>12051</v>
      </c>
      <c r="G228" t="s" s="4">
        <v>3038</v>
      </c>
    </row>
    <row r="229" ht="45.0" customHeight="true">
      <c r="A229" t="s" s="4">
        <v>1216</v>
      </c>
      <c r="B229" t="s" s="4">
        <v>12276</v>
      </c>
      <c r="C229" t="s" s="4">
        <v>12050</v>
      </c>
      <c r="D229" t="s" s="4">
        <v>2363</v>
      </c>
      <c r="E229" t="s" s="4">
        <v>2363</v>
      </c>
      <c r="F229" t="s" s="4">
        <v>12051</v>
      </c>
      <c r="G229" t="s" s="4">
        <v>3038</v>
      </c>
    </row>
    <row r="230" ht="45.0" customHeight="true">
      <c r="A230" t="s" s="4">
        <v>1221</v>
      </c>
      <c r="B230" t="s" s="4">
        <v>12277</v>
      </c>
      <c r="C230" t="s" s="4">
        <v>12050</v>
      </c>
      <c r="D230" t="s" s="4">
        <v>2363</v>
      </c>
      <c r="E230" t="s" s="4">
        <v>2363</v>
      </c>
      <c r="F230" t="s" s="4">
        <v>12051</v>
      </c>
      <c r="G230" t="s" s="4">
        <v>3038</v>
      </c>
    </row>
    <row r="231" ht="45.0" customHeight="true">
      <c r="A231" t="s" s="4">
        <v>1226</v>
      </c>
      <c r="B231" t="s" s="4">
        <v>12278</v>
      </c>
      <c r="C231" t="s" s="4">
        <v>12050</v>
      </c>
      <c r="D231" t="s" s="4">
        <v>2363</v>
      </c>
      <c r="E231" t="s" s="4">
        <v>2363</v>
      </c>
      <c r="F231" t="s" s="4">
        <v>12051</v>
      </c>
      <c r="G231" t="s" s="4">
        <v>3038</v>
      </c>
    </row>
    <row r="232" ht="45.0" customHeight="true">
      <c r="A232" t="s" s="4">
        <v>1232</v>
      </c>
      <c r="B232" t="s" s="4">
        <v>12279</v>
      </c>
      <c r="C232" t="s" s="4">
        <v>12050</v>
      </c>
      <c r="D232" t="s" s="4">
        <v>2363</v>
      </c>
      <c r="E232" t="s" s="4">
        <v>2363</v>
      </c>
      <c r="F232" t="s" s="4">
        <v>12051</v>
      </c>
      <c r="G232" t="s" s="4">
        <v>3038</v>
      </c>
    </row>
    <row r="233" ht="45.0" customHeight="true">
      <c r="A233" t="s" s="4">
        <v>1236</v>
      </c>
      <c r="B233" t="s" s="4">
        <v>12280</v>
      </c>
      <c r="C233" t="s" s="4">
        <v>12050</v>
      </c>
      <c r="D233" t="s" s="4">
        <v>2363</v>
      </c>
      <c r="E233" t="s" s="4">
        <v>2363</v>
      </c>
      <c r="F233" t="s" s="4">
        <v>12051</v>
      </c>
      <c r="G233" t="s" s="4">
        <v>3038</v>
      </c>
    </row>
    <row r="234" ht="45.0" customHeight="true">
      <c r="A234" t="s" s="4">
        <v>1241</v>
      </c>
      <c r="B234" t="s" s="4">
        <v>12281</v>
      </c>
      <c r="C234" t="s" s="4">
        <v>12050</v>
      </c>
      <c r="D234" t="s" s="4">
        <v>2363</v>
      </c>
      <c r="E234" t="s" s="4">
        <v>2363</v>
      </c>
      <c r="F234" t="s" s="4">
        <v>12051</v>
      </c>
      <c r="G234" t="s" s="4">
        <v>3038</v>
      </c>
    </row>
    <row r="235" ht="45.0" customHeight="true">
      <c r="A235" t="s" s="4">
        <v>1244</v>
      </c>
      <c r="B235" t="s" s="4">
        <v>12282</v>
      </c>
      <c r="C235" t="s" s="4">
        <v>12050</v>
      </c>
      <c r="D235" t="s" s="4">
        <v>2363</v>
      </c>
      <c r="E235" t="s" s="4">
        <v>2363</v>
      </c>
      <c r="F235" t="s" s="4">
        <v>12051</v>
      </c>
      <c r="G235" t="s" s="4">
        <v>3038</v>
      </c>
    </row>
    <row r="236" ht="45.0" customHeight="true">
      <c r="A236" t="s" s="4">
        <v>1248</v>
      </c>
      <c r="B236" t="s" s="4">
        <v>12283</v>
      </c>
      <c r="C236" t="s" s="4">
        <v>12050</v>
      </c>
      <c r="D236" t="s" s="4">
        <v>2363</v>
      </c>
      <c r="E236" t="s" s="4">
        <v>2363</v>
      </c>
      <c r="F236" t="s" s="4">
        <v>12051</v>
      </c>
      <c r="G236" t="s" s="4">
        <v>3038</v>
      </c>
    </row>
    <row r="237" ht="45.0" customHeight="true">
      <c r="A237" t="s" s="4">
        <v>1251</v>
      </c>
      <c r="B237" t="s" s="4">
        <v>12284</v>
      </c>
      <c r="C237" t="s" s="4">
        <v>12050</v>
      </c>
      <c r="D237" t="s" s="4">
        <v>2363</v>
      </c>
      <c r="E237" t="s" s="4">
        <v>2363</v>
      </c>
      <c r="F237" t="s" s="4">
        <v>12051</v>
      </c>
      <c r="G237" t="s" s="4">
        <v>3038</v>
      </c>
    </row>
    <row r="238" ht="45.0" customHeight="true">
      <c r="A238" t="s" s="4">
        <v>1256</v>
      </c>
      <c r="B238" t="s" s="4">
        <v>12285</v>
      </c>
      <c r="C238" t="s" s="4">
        <v>12050</v>
      </c>
      <c r="D238" t="s" s="4">
        <v>2363</v>
      </c>
      <c r="E238" t="s" s="4">
        <v>2363</v>
      </c>
      <c r="F238" t="s" s="4">
        <v>12051</v>
      </c>
      <c r="G238" t="s" s="4">
        <v>3038</v>
      </c>
    </row>
    <row r="239" ht="45.0" customHeight="true">
      <c r="A239" t="s" s="4">
        <v>1261</v>
      </c>
      <c r="B239" t="s" s="4">
        <v>12286</v>
      </c>
      <c r="C239" t="s" s="4">
        <v>12050</v>
      </c>
      <c r="D239" t="s" s="4">
        <v>2363</v>
      </c>
      <c r="E239" t="s" s="4">
        <v>2363</v>
      </c>
      <c r="F239" t="s" s="4">
        <v>12051</v>
      </c>
      <c r="G239" t="s" s="4">
        <v>3038</v>
      </c>
    </row>
    <row r="240" ht="45.0" customHeight="true">
      <c r="A240" t="s" s="4">
        <v>1265</v>
      </c>
      <c r="B240" t="s" s="4">
        <v>12287</v>
      </c>
      <c r="C240" t="s" s="4">
        <v>12050</v>
      </c>
      <c r="D240" t="s" s="4">
        <v>2363</v>
      </c>
      <c r="E240" t="s" s="4">
        <v>2363</v>
      </c>
      <c r="F240" t="s" s="4">
        <v>12051</v>
      </c>
      <c r="G240" t="s" s="4">
        <v>3038</v>
      </c>
    </row>
    <row r="241" ht="45.0" customHeight="true">
      <c r="A241" t="s" s="4">
        <v>1269</v>
      </c>
      <c r="B241" t="s" s="4">
        <v>12288</v>
      </c>
      <c r="C241" t="s" s="4">
        <v>12050</v>
      </c>
      <c r="D241" t="s" s="4">
        <v>2363</v>
      </c>
      <c r="E241" t="s" s="4">
        <v>2363</v>
      </c>
      <c r="F241" t="s" s="4">
        <v>12051</v>
      </c>
      <c r="G241" t="s" s="4">
        <v>3038</v>
      </c>
    </row>
    <row r="242" ht="45.0" customHeight="true">
      <c r="A242" t="s" s="4">
        <v>1274</v>
      </c>
      <c r="B242" t="s" s="4">
        <v>12289</v>
      </c>
      <c r="C242" t="s" s="4">
        <v>12050</v>
      </c>
      <c r="D242" t="s" s="4">
        <v>2363</v>
      </c>
      <c r="E242" t="s" s="4">
        <v>2363</v>
      </c>
      <c r="F242" t="s" s="4">
        <v>12051</v>
      </c>
      <c r="G242" t="s" s="4">
        <v>3038</v>
      </c>
    </row>
    <row r="243" ht="45.0" customHeight="true">
      <c r="A243" t="s" s="4">
        <v>1277</v>
      </c>
      <c r="B243" t="s" s="4">
        <v>12290</v>
      </c>
      <c r="C243" t="s" s="4">
        <v>12050</v>
      </c>
      <c r="D243" t="s" s="4">
        <v>2363</v>
      </c>
      <c r="E243" t="s" s="4">
        <v>2363</v>
      </c>
      <c r="F243" t="s" s="4">
        <v>12051</v>
      </c>
      <c r="G243" t="s" s="4">
        <v>3038</v>
      </c>
    </row>
    <row r="244" ht="45.0" customHeight="true">
      <c r="A244" t="s" s="4">
        <v>1282</v>
      </c>
      <c r="B244" t="s" s="4">
        <v>12291</v>
      </c>
      <c r="C244" t="s" s="4">
        <v>12050</v>
      </c>
      <c r="D244" t="s" s="4">
        <v>2363</v>
      </c>
      <c r="E244" t="s" s="4">
        <v>2363</v>
      </c>
      <c r="F244" t="s" s="4">
        <v>12051</v>
      </c>
      <c r="G244" t="s" s="4">
        <v>3038</v>
      </c>
    </row>
    <row r="245" ht="45.0" customHeight="true">
      <c r="A245" t="s" s="4">
        <v>1287</v>
      </c>
      <c r="B245" t="s" s="4">
        <v>12292</v>
      </c>
      <c r="C245" t="s" s="4">
        <v>12050</v>
      </c>
      <c r="D245" t="s" s="4">
        <v>2363</v>
      </c>
      <c r="E245" t="s" s="4">
        <v>2363</v>
      </c>
      <c r="F245" t="s" s="4">
        <v>12051</v>
      </c>
      <c r="G245" t="s" s="4">
        <v>3038</v>
      </c>
    </row>
    <row r="246" ht="45.0" customHeight="true">
      <c r="A246" t="s" s="4">
        <v>1291</v>
      </c>
      <c r="B246" t="s" s="4">
        <v>12293</v>
      </c>
      <c r="C246" t="s" s="4">
        <v>12050</v>
      </c>
      <c r="D246" t="s" s="4">
        <v>2363</v>
      </c>
      <c r="E246" t="s" s="4">
        <v>2363</v>
      </c>
      <c r="F246" t="s" s="4">
        <v>12051</v>
      </c>
      <c r="G246" t="s" s="4">
        <v>3038</v>
      </c>
    </row>
    <row r="247" ht="45.0" customHeight="true">
      <c r="A247" t="s" s="4">
        <v>1296</v>
      </c>
      <c r="B247" t="s" s="4">
        <v>12294</v>
      </c>
      <c r="C247" t="s" s="4">
        <v>12050</v>
      </c>
      <c r="D247" t="s" s="4">
        <v>2363</v>
      </c>
      <c r="E247" t="s" s="4">
        <v>2363</v>
      </c>
      <c r="F247" t="s" s="4">
        <v>12051</v>
      </c>
      <c r="G247" t="s" s="4">
        <v>3038</v>
      </c>
    </row>
    <row r="248" ht="45.0" customHeight="true">
      <c r="A248" t="s" s="4">
        <v>1300</v>
      </c>
      <c r="B248" t="s" s="4">
        <v>12295</v>
      </c>
      <c r="C248" t="s" s="4">
        <v>12050</v>
      </c>
      <c r="D248" t="s" s="4">
        <v>2363</v>
      </c>
      <c r="E248" t="s" s="4">
        <v>2363</v>
      </c>
      <c r="F248" t="s" s="4">
        <v>12051</v>
      </c>
      <c r="G248" t="s" s="4">
        <v>3038</v>
      </c>
    </row>
    <row r="249" ht="45.0" customHeight="true">
      <c r="A249" t="s" s="4">
        <v>1304</v>
      </c>
      <c r="B249" t="s" s="4">
        <v>12296</v>
      </c>
      <c r="C249" t="s" s="4">
        <v>12050</v>
      </c>
      <c r="D249" t="s" s="4">
        <v>2363</v>
      </c>
      <c r="E249" t="s" s="4">
        <v>2363</v>
      </c>
      <c r="F249" t="s" s="4">
        <v>12051</v>
      </c>
      <c r="G249" t="s" s="4">
        <v>3038</v>
      </c>
    </row>
    <row r="250" ht="45.0" customHeight="true">
      <c r="A250" t="s" s="4">
        <v>1307</v>
      </c>
      <c r="B250" t="s" s="4">
        <v>12297</v>
      </c>
      <c r="C250" t="s" s="4">
        <v>12050</v>
      </c>
      <c r="D250" t="s" s="4">
        <v>2363</v>
      </c>
      <c r="E250" t="s" s="4">
        <v>2363</v>
      </c>
      <c r="F250" t="s" s="4">
        <v>12051</v>
      </c>
      <c r="G250" t="s" s="4">
        <v>3038</v>
      </c>
    </row>
    <row r="251" ht="45.0" customHeight="true">
      <c r="A251" t="s" s="4">
        <v>1313</v>
      </c>
      <c r="B251" t="s" s="4">
        <v>12298</v>
      </c>
      <c r="C251" t="s" s="4">
        <v>12050</v>
      </c>
      <c r="D251" t="s" s="4">
        <v>2363</v>
      </c>
      <c r="E251" t="s" s="4">
        <v>2363</v>
      </c>
      <c r="F251" t="s" s="4">
        <v>12051</v>
      </c>
      <c r="G251" t="s" s="4">
        <v>3038</v>
      </c>
    </row>
    <row r="252" ht="45.0" customHeight="true">
      <c r="A252" t="s" s="4">
        <v>1318</v>
      </c>
      <c r="B252" t="s" s="4">
        <v>12299</v>
      </c>
      <c r="C252" t="s" s="4">
        <v>12050</v>
      </c>
      <c r="D252" t="s" s="4">
        <v>2363</v>
      </c>
      <c r="E252" t="s" s="4">
        <v>2363</v>
      </c>
      <c r="F252" t="s" s="4">
        <v>12051</v>
      </c>
      <c r="G252" t="s" s="4">
        <v>3038</v>
      </c>
    </row>
    <row r="253" ht="45.0" customHeight="true">
      <c r="A253" t="s" s="4">
        <v>1322</v>
      </c>
      <c r="B253" t="s" s="4">
        <v>12300</v>
      </c>
      <c r="C253" t="s" s="4">
        <v>12050</v>
      </c>
      <c r="D253" t="s" s="4">
        <v>2363</v>
      </c>
      <c r="E253" t="s" s="4">
        <v>2363</v>
      </c>
      <c r="F253" t="s" s="4">
        <v>12051</v>
      </c>
      <c r="G253" t="s" s="4">
        <v>3038</v>
      </c>
    </row>
    <row r="254" ht="45.0" customHeight="true">
      <c r="A254" t="s" s="4">
        <v>1325</v>
      </c>
      <c r="B254" t="s" s="4">
        <v>12301</v>
      </c>
      <c r="C254" t="s" s="4">
        <v>12050</v>
      </c>
      <c r="D254" t="s" s="4">
        <v>2363</v>
      </c>
      <c r="E254" t="s" s="4">
        <v>2363</v>
      </c>
      <c r="F254" t="s" s="4">
        <v>12051</v>
      </c>
      <c r="G254" t="s" s="4">
        <v>3038</v>
      </c>
    </row>
    <row r="255" ht="45.0" customHeight="true">
      <c r="A255" t="s" s="4">
        <v>1330</v>
      </c>
      <c r="B255" t="s" s="4">
        <v>12302</v>
      </c>
      <c r="C255" t="s" s="4">
        <v>12050</v>
      </c>
      <c r="D255" t="s" s="4">
        <v>2363</v>
      </c>
      <c r="E255" t="s" s="4">
        <v>2363</v>
      </c>
      <c r="F255" t="s" s="4">
        <v>12051</v>
      </c>
      <c r="G255" t="s" s="4">
        <v>3038</v>
      </c>
    </row>
    <row r="256" ht="45.0" customHeight="true">
      <c r="A256" t="s" s="4">
        <v>1334</v>
      </c>
      <c r="B256" t="s" s="4">
        <v>12303</v>
      </c>
      <c r="C256" t="s" s="4">
        <v>12050</v>
      </c>
      <c r="D256" t="s" s="4">
        <v>2363</v>
      </c>
      <c r="E256" t="s" s="4">
        <v>2363</v>
      </c>
      <c r="F256" t="s" s="4">
        <v>12051</v>
      </c>
      <c r="G256" t="s" s="4">
        <v>3038</v>
      </c>
    </row>
    <row r="257" ht="45.0" customHeight="true">
      <c r="A257" t="s" s="4">
        <v>1339</v>
      </c>
      <c r="B257" t="s" s="4">
        <v>12304</v>
      </c>
      <c r="C257" t="s" s="4">
        <v>12050</v>
      </c>
      <c r="D257" t="s" s="4">
        <v>2363</v>
      </c>
      <c r="E257" t="s" s="4">
        <v>2363</v>
      </c>
      <c r="F257" t="s" s="4">
        <v>12051</v>
      </c>
      <c r="G257" t="s" s="4">
        <v>3038</v>
      </c>
    </row>
    <row r="258" ht="45.0" customHeight="true">
      <c r="A258" t="s" s="4">
        <v>1342</v>
      </c>
      <c r="B258" t="s" s="4">
        <v>12305</v>
      </c>
      <c r="C258" t="s" s="4">
        <v>12050</v>
      </c>
      <c r="D258" t="s" s="4">
        <v>2363</v>
      </c>
      <c r="E258" t="s" s="4">
        <v>2363</v>
      </c>
      <c r="F258" t="s" s="4">
        <v>12051</v>
      </c>
      <c r="G258" t="s" s="4">
        <v>3038</v>
      </c>
    </row>
    <row r="259" ht="45.0" customHeight="true">
      <c r="A259" t="s" s="4">
        <v>1346</v>
      </c>
      <c r="B259" t="s" s="4">
        <v>12306</v>
      </c>
      <c r="C259" t="s" s="4">
        <v>12050</v>
      </c>
      <c r="D259" t="s" s="4">
        <v>2363</v>
      </c>
      <c r="E259" t="s" s="4">
        <v>2363</v>
      </c>
      <c r="F259" t="s" s="4">
        <v>12051</v>
      </c>
      <c r="G259" t="s" s="4">
        <v>3038</v>
      </c>
    </row>
    <row r="260" ht="45.0" customHeight="true">
      <c r="A260" t="s" s="4">
        <v>1349</v>
      </c>
      <c r="B260" t="s" s="4">
        <v>12307</v>
      </c>
      <c r="C260" t="s" s="4">
        <v>12050</v>
      </c>
      <c r="D260" t="s" s="4">
        <v>2363</v>
      </c>
      <c r="E260" t="s" s="4">
        <v>2363</v>
      </c>
      <c r="F260" t="s" s="4">
        <v>12051</v>
      </c>
      <c r="G260" t="s" s="4">
        <v>3038</v>
      </c>
    </row>
    <row r="261" ht="45.0" customHeight="true">
      <c r="A261" t="s" s="4">
        <v>1353</v>
      </c>
      <c r="B261" t="s" s="4">
        <v>12308</v>
      </c>
      <c r="C261" t="s" s="4">
        <v>12050</v>
      </c>
      <c r="D261" t="s" s="4">
        <v>2363</v>
      </c>
      <c r="E261" t="s" s="4">
        <v>2363</v>
      </c>
      <c r="F261" t="s" s="4">
        <v>12051</v>
      </c>
      <c r="G261" t="s" s="4">
        <v>3038</v>
      </c>
    </row>
    <row r="262" ht="45.0" customHeight="true">
      <c r="A262" t="s" s="4">
        <v>1356</v>
      </c>
      <c r="B262" t="s" s="4">
        <v>12309</v>
      </c>
      <c r="C262" t="s" s="4">
        <v>12050</v>
      </c>
      <c r="D262" t="s" s="4">
        <v>2363</v>
      </c>
      <c r="E262" t="s" s="4">
        <v>2363</v>
      </c>
      <c r="F262" t="s" s="4">
        <v>12051</v>
      </c>
      <c r="G262" t="s" s="4">
        <v>3038</v>
      </c>
    </row>
    <row r="263" ht="45.0" customHeight="true">
      <c r="A263" t="s" s="4">
        <v>1360</v>
      </c>
      <c r="B263" t="s" s="4">
        <v>12310</v>
      </c>
      <c r="C263" t="s" s="4">
        <v>12050</v>
      </c>
      <c r="D263" t="s" s="4">
        <v>2363</v>
      </c>
      <c r="E263" t="s" s="4">
        <v>2363</v>
      </c>
      <c r="F263" t="s" s="4">
        <v>12051</v>
      </c>
      <c r="G263" t="s" s="4">
        <v>3038</v>
      </c>
    </row>
    <row r="264" ht="45.0" customHeight="true">
      <c r="A264" t="s" s="4">
        <v>1363</v>
      </c>
      <c r="B264" t="s" s="4">
        <v>12311</v>
      </c>
      <c r="C264" t="s" s="4">
        <v>12050</v>
      </c>
      <c r="D264" t="s" s="4">
        <v>2363</v>
      </c>
      <c r="E264" t="s" s="4">
        <v>2363</v>
      </c>
      <c r="F264" t="s" s="4">
        <v>12051</v>
      </c>
      <c r="G264" t="s" s="4">
        <v>3038</v>
      </c>
    </row>
    <row r="265" ht="45.0" customHeight="true">
      <c r="A265" t="s" s="4">
        <v>1369</v>
      </c>
      <c r="B265" t="s" s="4">
        <v>12312</v>
      </c>
      <c r="C265" t="s" s="4">
        <v>12050</v>
      </c>
      <c r="D265" t="s" s="4">
        <v>2363</v>
      </c>
      <c r="E265" t="s" s="4">
        <v>2363</v>
      </c>
      <c r="F265" t="s" s="4">
        <v>12051</v>
      </c>
      <c r="G265" t="s" s="4">
        <v>3038</v>
      </c>
    </row>
    <row r="266" ht="45.0" customHeight="true">
      <c r="A266" t="s" s="4">
        <v>1374</v>
      </c>
      <c r="B266" t="s" s="4">
        <v>12313</v>
      </c>
      <c r="C266" t="s" s="4">
        <v>12050</v>
      </c>
      <c r="D266" t="s" s="4">
        <v>2363</v>
      </c>
      <c r="E266" t="s" s="4">
        <v>2363</v>
      </c>
      <c r="F266" t="s" s="4">
        <v>12051</v>
      </c>
      <c r="G266" t="s" s="4">
        <v>3038</v>
      </c>
    </row>
    <row r="267" ht="45.0" customHeight="true">
      <c r="A267" t="s" s="4">
        <v>1377</v>
      </c>
      <c r="B267" t="s" s="4">
        <v>12314</v>
      </c>
      <c r="C267" t="s" s="4">
        <v>12050</v>
      </c>
      <c r="D267" t="s" s="4">
        <v>2363</v>
      </c>
      <c r="E267" t="s" s="4">
        <v>2363</v>
      </c>
      <c r="F267" t="s" s="4">
        <v>12051</v>
      </c>
      <c r="G267" t="s" s="4">
        <v>3038</v>
      </c>
    </row>
    <row r="268" ht="45.0" customHeight="true">
      <c r="A268" t="s" s="4">
        <v>1380</v>
      </c>
      <c r="B268" t="s" s="4">
        <v>12315</v>
      </c>
      <c r="C268" t="s" s="4">
        <v>12050</v>
      </c>
      <c r="D268" t="s" s="4">
        <v>2363</v>
      </c>
      <c r="E268" t="s" s="4">
        <v>2363</v>
      </c>
      <c r="F268" t="s" s="4">
        <v>12051</v>
      </c>
      <c r="G268" t="s" s="4">
        <v>3038</v>
      </c>
    </row>
    <row r="269" ht="45.0" customHeight="true">
      <c r="A269" t="s" s="4">
        <v>1383</v>
      </c>
      <c r="B269" t="s" s="4">
        <v>12316</v>
      </c>
      <c r="C269" t="s" s="4">
        <v>12050</v>
      </c>
      <c r="D269" t="s" s="4">
        <v>2363</v>
      </c>
      <c r="E269" t="s" s="4">
        <v>2363</v>
      </c>
      <c r="F269" t="s" s="4">
        <v>12051</v>
      </c>
      <c r="G269" t="s" s="4">
        <v>3038</v>
      </c>
    </row>
    <row r="270" ht="45.0" customHeight="true">
      <c r="A270" t="s" s="4">
        <v>1387</v>
      </c>
      <c r="B270" t="s" s="4">
        <v>12317</v>
      </c>
      <c r="C270" t="s" s="4">
        <v>12050</v>
      </c>
      <c r="D270" t="s" s="4">
        <v>2363</v>
      </c>
      <c r="E270" t="s" s="4">
        <v>2363</v>
      </c>
      <c r="F270" t="s" s="4">
        <v>12051</v>
      </c>
      <c r="G270" t="s" s="4">
        <v>3038</v>
      </c>
    </row>
    <row r="271" ht="45.0" customHeight="true">
      <c r="A271" t="s" s="4">
        <v>1390</v>
      </c>
      <c r="B271" t="s" s="4">
        <v>12318</v>
      </c>
      <c r="C271" t="s" s="4">
        <v>12050</v>
      </c>
      <c r="D271" t="s" s="4">
        <v>2363</v>
      </c>
      <c r="E271" t="s" s="4">
        <v>2363</v>
      </c>
      <c r="F271" t="s" s="4">
        <v>12051</v>
      </c>
      <c r="G271" t="s" s="4">
        <v>3038</v>
      </c>
    </row>
    <row r="272" ht="45.0" customHeight="true">
      <c r="A272" t="s" s="4">
        <v>1395</v>
      </c>
      <c r="B272" t="s" s="4">
        <v>12319</v>
      </c>
      <c r="C272" t="s" s="4">
        <v>12050</v>
      </c>
      <c r="D272" t="s" s="4">
        <v>2363</v>
      </c>
      <c r="E272" t="s" s="4">
        <v>2363</v>
      </c>
      <c r="F272" t="s" s="4">
        <v>12051</v>
      </c>
      <c r="G272" t="s" s="4">
        <v>3038</v>
      </c>
    </row>
    <row r="273" ht="45.0" customHeight="true">
      <c r="A273" t="s" s="4">
        <v>1400</v>
      </c>
      <c r="B273" t="s" s="4">
        <v>12320</v>
      </c>
      <c r="C273" t="s" s="4">
        <v>12050</v>
      </c>
      <c r="D273" t="s" s="4">
        <v>2363</v>
      </c>
      <c r="E273" t="s" s="4">
        <v>2363</v>
      </c>
      <c r="F273" t="s" s="4">
        <v>12051</v>
      </c>
      <c r="G273" t="s" s="4">
        <v>3038</v>
      </c>
    </row>
    <row r="274" ht="45.0" customHeight="true">
      <c r="A274" t="s" s="4">
        <v>1404</v>
      </c>
      <c r="B274" t="s" s="4">
        <v>12321</v>
      </c>
      <c r="C274" t="s" s="4">
        <v>12050</v>
      </c>
      <c r="D274" t="s" s="4">
        <v>2363</v>
      </c>
      <c r="E274" t="s" s="4">
        <v>2363</v>
      </c>
      <c r="F274" t="s" s="4">
        <v>12051</v>
      </c>
      <c r="G274" t="s" s="4">
        <v>3038</v>
      </c>
    </row>
    <row r="275" ht="45.0" customHeight="true">
      <c r="A275" t="s" s="4">
        <v>1408</v>
      </c>
      <c r="B275" t="s" s="4">
        <v>12322</v>
      </c>
      <c r="C275" t="s" s="4">
        <v>12050</v>
      </c>
      <c r="D275" t="s" s="4">
        <v>2363</v>
      </c>
      <c r="E275" t="s" s="4">
        <v>2363</v>
      </c>
      <c r="F275" t="s" s="4">
        <v>12051</v>
      </c>
      <c r="G275" t="s" s="4">
        <v>3038</v>
      </c>
    </row>
    <row r="276" ht="45.0" customHeight="true">
      <c r="A276" t="s" s="4">
        <v>1410</v>
      </c>
      <c r="B276" t="s" s="4">
        <v>12323</v>
      </c>
      <c r="C276" t="s" s="4">
        <v>12050</v>
      </c>
      <c r="D276" t="s" s="4">
        <v>2363</v>
      </c>
      <c r="E276" t="s" s="4">
        <v>2363</v>
      </c>
      <c r="F276" t="s" s="4">
        <v>12051</v>
      </c>
      <c r="G276" t="s" s="4">
        <v>3038</v>
      </c>
    </row>
    <row r="277" ht="45.0" customHeight="true">
      <c r="A277" t="s" s="4">
        <v>1414</v>
      </c>
      <c r="B277" t="s" s="4">
        <v>12324</v>
      </c>
      <c r="C277" t="s" s="4">
        <v>12050</v>
      </c>
      <c r="D277" t="s" s="4">
        <v>2363</v>
      </c>
      <c r="E277" t="s" s="4">
        <v>2363</v>
      </c>
      <c r="F277" t="s" s="4">
        <v>12051</v>
      </c>
      <c r="G277" t="s" s="4">
        <v>3038</v>
      </c>
    </row>
    <row r="278" ht="45.0" customHeight="true">
      <c r="A278" t="s" s="4">
        <v>1418</v>
      </c>
      <c r="B278" t="s" s="4">
        <v>12325</v>
      </c>
      <c r="C278" t="s" s="4">
        <v>12050</v>
      </c>
      <c r="D278" t="s" s="4">
        <v>2363</v>
      </c>
      <c r="E278" t="s" s="4">
        <v>2363</v>
      </c>
      <c r="F278" t="s" s="4">
        <v>12051</v>
      </c>
      <c r="G278" t="s" s="4">
        <v>3038</v>
      </c>
    </row>
    <row r="279" ht="45.0" customHeight="true">
      <c r="A279" t="s" s="4">
        <v>1422</v>
      </c>
      <c r="B279" t="s" s="4">
        <v>12326</v>
      </c>
      <c r="C279" t="s" s="4">
        <v>12050</v>
      </c>
      <c r="D279" t="s" s="4">
        <v>2363</v>
      </c>
      <c r="E279" t="s" s="4">
        <v>2363</v>
      </c>
      <c r="F279" t="s" s="4">
        <v>12051</v>
      </c>
      <c r="G279" t="s" s="4">
        <v>3038</v>
      </c>
    </row>
    <row r="280" ht="45.0" customHeight="true">
      <c r="A280" t="s" s="4">
        <v>1426</v>
      </c>
      <c r="B280" t="s" s="4">
        <v>12327</v>
      </c>
      <c r="C280" t="s" s="4">
        <v>12050</v>
      </c>
      <c r="D280" t="s" s="4">
        <v>2363</v>
      </c>
      <c r="E280" t="s" s="4">
        <v>2363</v>
      </c>
      <c r="F280" t="s" s="4">
        <v>12051</v>
      </c>
      <c r="G280" t="s" s="4">
        <v>3038</v>
      </c>
    </row>
    <row r="281" ht="45.0" customHeight="true">
      <c r="A281" t="s" s="4">
        <v>1429</v>
      </c>
      <c r="B281" t="s" s="4">
        <v>12328</v>
      </c>
      <c r="C281" t="s" s="4">
        <v>12050</v>
      </c>
      <c r="D281" t="s" s="4">
        <v>2363</v>
      </c>
      <c r="E281" t="s" s="4">
        <v>2363</v>
      </c>
      <c r="F281" t="s" s="4">
        <v>12051</v>
      </c>
      <c r="G281" t="s" s="4">
        <v>3038</v>
      </c>
    </row>
    <row r="282" ht="45.0" customHeight="true">
      <c r="A282" t="s" s="4">
        <v>1434</v>
      </c>
      <c r="B282" t="s" s="4">
        <v>12329</v>
      </c>
      <c r="C282" t="s" s="4">
        <v>12050</v>
      </c>
      <c r="D282" t="s" s="4">
        <v>2363</v>
      </c>
      <c r="E282" t="s" s="4">
        <v>2363</v>
      </c>
      <c r="F282" t="s" s="4">
        <v>12051</v>
      </c>
      <c r="G282" t="s" s="4">
        <v>3038</v>
      </c>
    </row>
    <row r="283" ht="45.0" customHeight="true">
      <c r="A283" t="s" s="4">
        <v>1439</v>
      </c>
      <c r="B283" t="s" s="4">
        <v>12330</v>
      </c>
      <c r="C283" t="s" s="4">
        <v>12050</v>
      </c>
      <c r="D283" t="s" s="4">
        <v>2363</v>
      </c>
      <c r="E283" t="s" s="4">
        <v>2363</v>
      </c>
      <c r="F283" t="s" s="4">
        <v>12051</v>
      </c>
      <c r="G283" t="s" s="4">
        <v>3038</v>
      </c>
    </row>
    <row r="284" ht="45.0" customHeight="true">
      <c r="A284" t="s" s="4">
        <v>1443</v>
      </c>
      <c r="B284" t="s" s="4">
        <v>12331</v>
      </c>
      <c r="C284" t="s" s="4">
        <v>12050</v>
      </c>
      <c r="D284" t="s" s="4">
        <v>2363</v>
      </c>
      <c r="E284" t="s" s="4">
        <v>2363</v>
      </c>
      <c r="F284" t="s" s="4">
        <v>12051</v>
      </c>
      <c r="G284" t="s" s="4">
        <v>3038</v>
      </c>
    </row>
    <row r="285" ht="45.0" customHeight="true">
      <c r="A285" t="s" s="4">
        <v>1447</v>
      </c>
      <c r="B285" t="s" s="4">
        <v>12332</v>
      </c>
      <c r="C285" t="s" s="4">
        <v>12050</v>
      </c>
      <c r="D285" t="s" s="4">
        <v>2363</v>
      </c>
      <c r="E285" t="s" s="4">
        <v>2363</v>
      </c>
      <c r="F285" t="s" s="4">
        <v>12051</v>
      </c>
      <c r="G285" t="s" s="4">
        <v>3038</v>
      </c>
    </row>
    <row r="286" ht="45.0" customHeight="true">
      <c r="A286" t="s" s="4">
        <v>1451</v>
      </c>
      <c r="B286" t="s" s="4">
        <v>12333</v>
      </c>
      <c r="C286" t="s" s="4">
        <v>12050</v>
      </c>
      <c r="D286" t="s" s="4">
        <v>2363</v>
      </c>
      <c r="E286" t="s" s="4">
        <v>2363</v>
      </c>
      <c r="F286" t="s" s="4">
        <v>12051</v>
      </c>
      <c r="G286" t="s" s="4">
        <v>3038</v>
      </c>
    </row>
    <row r="287" ht="45.0" customHeight="true">
      <c r="A287" t="s" s="4">
        <v>1454</v>
      </c>
      <c r="B287" t="s" s="4">
        <v>12334</v>
      </c>
      <c r="C287" t="s" s="4">
        <v>12050</v>
      </c>
      <c r="D287" t="s" s="4">
        <v>2363</v>
      </c>
      <c r="E287" t="s" s="4">
        <v>2363</v>
      </c>
      <c r="F287" t="s" s="4">
        <v>12051</v>
      </c>
      <c r="G287" t="s" s="4">
        <v>3038</v>
      </c>
    </row>
    <row r="288" ht="45.0" customHeight="true">
      <c r="A288" t="s" s="4">
        <v>1457</v>
      </c>
      <c r="B288" t="s" s="4">
        <v>12335</v>
      </c>
      <c r="C288" t="s" s="4">
        <v>12050</v>
      </c>
      <c r="D288" t="s" s="4">
        <v>2363</v>
      </c>
      <c r="E288" t="s" s="4">
        <v>2363</v>
      </c>
      <c r="F288" t="s" s="4">
        <v>12051</v>
      </c>
      <c r="G288" t="s" s="4">
        <v>3038</v>
      </c>
    </row>
    <row r="289" ht="45.0" customHeight="true">
      <c r="A289" t="s" s="4">
        <v>1460</v>
      </c>
      <c r="B289" t="s" s="4">
        <v>12336</v>
      </c>
      <c r="C289" t="s" s="4">
        <v>12050</v>
      </c>
      <c r="D289" t="s" s="4">
        <v>2363</v>
      </c>
      <c r="E289" t="s" s="4">
        <v>2363</v>
      </c>
      <c r="F289" t="s" s="4">
        <v>12051</v>
      </c>
      <c r="G289" t="s" s="4">
        <v>3038</v>
      </c>
    </row>
    <row r="290" ht="45.0" customHeight="true">
      <c r="A290" t="s" s="4">
        <v>1463</v>
      </c>
      <c r="B290" t="s" s="4">
        <v>12337</v>
      </c>
      <c r="C290" t="s" s="4">
        <v>12050</v>
      </c>
      <c r="D290" t="s" s="4">
        <v>2363</v>
      </c>
      <c r="E290" t="s" s="4">
        <v>2363</v>
      </c>
      <c r="F290" t="s" s="4">
        <v>12051</v>
      </c>
      <c r="G290" t="s" s="4">
        <v>3038</v>
      </c>
    </row>
    <row r="291" ht="45.0" customHeight="true">
      <c r="A291" t="s" s="4">
        <v>1466</v>
      </c>
      <c r="B291" t="s" s="4">
        <v>12338</v>
      </c>
      <c r="C291" t="s" s="4">
        <v>12050</v>
      </c>
      <c r="D291" t="s" s="4">
        <v>2363</v>
      </c>
      <c r="E291" t="s" s="4">
        <v>2363</v>
      </c>
      <c r="F291" t="s" s="4">
        <v>12051</v>
      </c>
      <c r="G291" t="s" s="4">
        <v>3038</v>
      </c>
    </row>
    <row r="292" ht="45.0" customHeight="true">
      <c r="A292" t="s" s="4">
        <v>1470</v>
      </c>
      <c r="B292" t="s" s="4">
        <v>12339</v>
      </c>
      <c r="C292" t="s" s="4">
        <v>12050</v>
      </c>
      <c r="D292" t="s" s="4">
        <v>2363</v>
      </c>
      <c r="E292" t="s" s="4">
        <v>2363</v>
      </c>
      <c r="F292" t="s" s="4">
        <v>12051</v>
      </c>
      <c r="G292" t="s" s="4">
        <v>3038</v>
      </c>
    </row>
    <row r="293" ht="45.0" customHeight="true">
      <c r="A293" t="s" s="4">
        <v>1472</v>
      </c>
      <c r="B293" t="s" s="4">
        <v>12340</v>
      </c>
      <c r="C293" t="s" s="4">
        <v>12050</v>
      </c>
      <c r="D293" t="s" s="4">
        <v>2363</v>
      </c>
      <c r="E293" t="s" s="4">
        <v>2363</v>
      </c>
      <c r="F293" t="s" s="4">
        <v>12051</v>
      </c>
      <c r="G293" t="s" s="4">
        <v>3038</v>
      </c>
    </row>
    <row r="294" ht="45.0" customHeight="true">
      <c r="A294" t="s" s="4">
        <v>1475</v>
      </c>
      <c r="B294" t="s" s="4">
        <v>12341</v>
      </c>
      <c r="C294" t="s" s="4">
        <v>12050</v>
      </c>
      <c r="D294" t="s" s="4">
        <v>2363</v>
      </c>
      <c r="E294" t="s" s="4">
        <v>2363</v>
      </c>
      <c r="F294" t="s" s="4">
        <v>12051</v>
      </c>
      <c r="G294" t="s" s="4">
        <v>3038</v>
      </c>
    </row>
    <row r="295" ht="45.0" customHeight="true">
      <c r="A295" t="s" s="4">
        <v>1478</v>
      </c>
      <c r="B295" t="s" s="4">
        <v>12342</v>
      </c>
      <c r="C295" t="s" s="4">
        <v>12050</v>
      </c>
      <c r="D295" t="s" s="4">
        <v>2363</v>
      </c>
      <c r="E295" t="s" s="4">
        <v>2363</v>
      </c>
      <c r="F295" t="s" s="4">
        <v>12051</v>
      </c>
      <c r="G295" t="s" s="4">
        <v>3038</v>
      </c>
    </row>
    <row r="296" ht="45.0" customHeight="true">
      <c r="A296" t="s" s="4">
        <v>1482</v>
      </c>
      <c r="B296" t="s" s="4">
        <v>12343</v>
      </c>
      <c r="C296" t="s" s="4">
        <v>12050</v>
      </c>
      <c r="D296" t="s" s="4">
        <v>2363</v>
      </c>
      <c r="E296" t="s" s="4">
        <v>2363</v>
      </c>
      <c r="F296" t="s" s="4">
        <v>12051</v>
      </c>
      <c r="G296" t="s" s="4">
        <v>3038</v>
      </c>
    </row>
    <row r="297" ht="45.0" customHeight="true">
      <c r="A297" t="s" s="4">
        <v>1486</v>
      </c>
      <c r="B297" t="s" s="4">
        <v>12344</v>
      </c>
      <c r="C297" t="s" s="4">
        <v>12050</v>
      </c>
      <c r="D297" t="s" s="4">
        <v>2363</v>
      </c>
      <c r="E297" t="s" s="4">
        <v>2363</v>
      </c>
      <c r="F297" t="s" s="4">
        <v>12051</v>
      </c>
      <c r="G297" t="s" s="4">
        <v>3038</v>
      </c>
    </row>
    <row r="298" ht="45.0" customHeight="true">
      <c r="A298" t="s" s="4">
        <v>1493</v>
      </c>
      <c r="B298" t="s" s="4">
        <v>12345</v>
      </c>
      <c r="C298" t="s" s="4">
        <v>12050</v>
      </c>
      <c r="D298" t="s" s="4">
        <v>2363</v>
      </c>
      <c r="E298" t="s" s="4">
        <v>2363</v>
      </c>
      <c r="F298" t="s" s="4">
        <v>12051</v>
      </c>
      <c r="G298" t="s" s="4">
        <v>3038</v>
      </c>
    </row>
    <row r="299" ht="45.0" customHeight="true">
      <c r="A299" t="s" s="4">
        <v>1498</v>
      </c>
      <c r="B299" t="s" s="4">
        <v>12346</v>
      </c>
      <c r="C299" t="s" s="4">
        <v>12050</v>
      </c>
      <c r="D299" t="s" s="4">
        <v>2363</v>
      </c>
      <c r="E299" t="s" s="4">
        <v>2363</v>
      </c>
      <c r="F299" t="s" s="4">
        <v>12051</v>
      </c>
      <c r="G299" t="s" s="4">
        <v>3038</v>
      </c>
    </row>
    <row r="300" ht="45.0" customHeight="true">
      <c r="A300" t="s" s="4">
        <v>1502</v>
      </c>
      <c r="B300" t="s" s="4">
        <v>12347</v>
      </c>
      <c r="C300" t="s" s="4">
        <v>12050</v>
      </c>
      <c r="D300" t="s" s="4">
        <v>2363</v>
      </c>
      <c r="E300" t="s" s="4">
        <v>2363</v>
      </c>
      <c r="F300" t="s" s="4">
        <v>12051</v>
      </c>
      <c r="G300" t="s" s="4">
        <v>3038</v>
      </c>
    </row>
    <row r="301" ht="45.0" customHeight="true">
      <c r="A301" t="s" s="4">
        <v>1505</v>
      </c>
      <c r="B301" t="s" s="4">
        <v>12348</v>
      </c>
      <c r="C301" t="s" s="4">
        <v>12050</v>
      </c>
      <c r="D301" t="s" s="4">
        <v>2363</v>
      </c>
      <c r="E301" t="s" s="4">
        <v>2363</v>
      </c>
      <c r="F301" t="s" s="4">
        <v>12051</v>
      </c>
      <c r="G301" t="s" s="4">
        <v>3038</v>
      </c>
    </row>
    <row r="302" ht="45.0" customHeight="true">
      <c r="A302" t="s" s="4">
        <v>1509</v>
      </c>
      <c r="B302" t="s" s="4">
        <v>12349</v>
      </c>
      <c r="C302" t="s" s="4">
        <v>12050</v>
      </c>
      <c r="D302" t="s" s="4">
        <v>2363</v>
      </c>
      <c r="E302" t="s" s="4">
        <v>2363</v>
      </c>
      <c r="F302" t="s" s="4">
        <v>12051</v>
      </c>
      <c r="G302" t="s" s="4">
        <v>3038</v>
      </c>
    </row>
    <row r="303" ht="45.0" customHeight="true">
      <c r="A303" t="s" s="4">
        <v>1511</v>
      </c>
      <c r="B303" t="s" s="4">
        <v>12350</v>
      </c>
      <c r="C303" t="s" s="4">
        <v>12050</v>
      </c>
      <c r="D303" t="s" s="4">
        <v>2363</v>
      </c>
      <c r="E303" t="s" s="4">
        <v>2363</v>
      </c>
      <c r="F303" t="s" s="4">
        <v>12051</v>
      </c>
      <c r="G303" t="s" s="4">
        <v>3038</v>
      </c>
    </row>
    <row r="304" ht="45.0" customHeight="true">
      <c r="A304" t="s" s="4">
        <v>1515</v>
      </c>
      <c r="B304" t="s" s="4">
        <v>12351</v>
      </c>
      <c r="C304" t="s" s="4">
        <v>12050</v>
      </c>
      <c r="D304" t="s" s="4">
        <v>2363</v>
      </c>
      <c r="E304" t="s" s="4">
        <v>2363</v>
      </c>
      <c r="F304" t="s" s="4">
        <v>12051</v>
      </c>
      <c r="G304" t="s" s="4">
        <v>3038</v>
      </c>
    </row>
    <row r="305" ht="45.0" customHeight="true">
      <c r="A305" t="s" s="4">
        <v>1519</v>
      </c>
      <c r="B305" t="s" s="4">
        <v>12352</v>
      </c>
      <c r="C305" t="s" s="4">
        <v>12050</v>
      </c>
      <c r="D305" t="s" s="4">
        <v>2363</v>
      </c>
      <c r="E305" t="s" s="4">
        <v>2363</v>
      </c>
      <c r="F305" t="s" s="4">
        <v>12051</v>
      </c>
      <c r="G305" t="s" s="4">
        <v>3038</v>
      </c>
    </row>
    <row r="306" ht="45.0" customHeight="true">
      <c r="A306" t="s" s="4">
        <v>1522</v>
      </c>
      <c r="B306" t="s" s="4">
        <v>12353</v>
      </c>
      <c r="C306" t="s" s="4">
        <v>12050</v>
      </c>
      <c r="D306" t="s" s="4">
        <v>2363</v>
      </c>
      <c r="E306" t="s" s="4">
        <v>2363</v>
      </c>
      <c r="F306" t="s" s="4">
        <v>12051</v>
      </c>
      <c r="G306" t="s" s="4">
        <v>3038</v>
      </c>
    </row>
    <row r="307" ht="45.0" customHeight="true">
      <c r="A307" t="s" s="4">
        <v>1528</v>
      </c>
      <c r="B307" t="s" s="4">
        <v>12354</v>
      </c>
      <c r="C307" t="s" s="4">
        <v>12050</v>
      </c>
      <c r="D307" t="s" s="4">
        <v>2363</v>
      </c>
      <c r="E307" t="s" s="4">
        <v>2363</v>
      </c>
      <c r="F307" t="s" s="4">
        <v>12051</v>
      </c>
      <c r="G307" t="s" s="4">
        <v>3038</v>
      </c>
    </row>
    <row r="308" ht="45.0" customHeight="true">
      <c r="A308" t="s" s="4">
        <v>1533</v>
      </c>
      <c r="B308" t="s" s="4">
        <v>12355</v>
      </c>
      <c r="C308" t="s" s="4">
        <v>12050</v>
      </c>
      <c r="D308" t="s" s="4">
        <v>2363</v>
      </c>
      <c r="E308" t="s" s="4">
        <v>2363</v>
      </c>
      <c r="F308" t="s" s="4">
        <v>12051</v>
      </c>
      <c r="G308" t="s" s="4">
        <v>3038</v>
      </c>
    </row>
    <row r="309" ht="45.0" customHeight="true">
      <c r="A309" t="s" s="4">
        <v>1540</v>
      </c>
      <c r="B309" t="s" s="4">
        <v>12356</v>
      </c>
      <c r="C309" t="s" s="4">
        <v>12050</v>
      </c>
      <c r="D309" t="s" s="4">
        <v>2363</v>
      </c>
      <c r="E309" t="s" s="4">
        <v>2363</v>
      </c>
      <c r="F309" t="s" s="4">
        <v>12051</v>
      </c>
      <c r="G309" t="s" s="4">
        <v>3038</v>
      </c>
    </row>
    <row r="310" ht="45.0" customHeight="true">
      <c r="A310" t="s" s="4">
        <v>1545</v>
      </c>
      <c r="B310" t="s" s="4">
        <v>12357</v>
      </c>
      <c r="C310" t="s" s="4">
        <v>12050</v>
      </c>
      <c r="D310" t="s" s="4">
        <v>2363</v>
      </c>
      <c r="E310" t="s" s="4">
        <v>2363</v>
      </c>
      <c r="F310" t="s" s="4">
        <v>12051</v>
      </c>
      <c r="G310" t="s" s="4">
        <v>3038</v>
      </c>
    </row>
    <row r="311" ht="45.0" customHeight="true">
      <c r="A311" t="s" s="4">
        <v>1549</v>
      </c>
      <c r="B311" t="s" s="4">
        <v>12358</v>
      </c>
      <c r="C311" t="s" s="4">
        <v>12050</v>
      </c>
      <c r="D311" t="s" s="4">
        <v>2363</v>
      </c>
      <c r="E311" t="s" s="4">
        <v>2363</v>
      </c>
      <c r="F311" t="s" s="4">
        <v>12051</v>
      </c>
      <c r="G311" t="s" s="4">
        <v>3038</v>
      </c>
    </row>
    <row r="312" ht="45.0" customHeight="true">
      <c r="A312" t="s" s="4">
        <v>1554</v>
      </c>
      <c r="B312" t="s" s="4">
        <v>12359</v>
      </c>
      <c r="C312" t="s" s="4">
        <v>12050</v>
      </c>
      <c r="D312" t="s" s="4">
        <v>2363</v>
      </c>
      <c r="E312" t="s" s="4">
        <v>2363</v>
      </c>
      <c r="F312" t="s" s="4">
        <v>12051</v>
      </c>
      <c r="G312" t="s" s="4">
        <v>3038</v>
      </c>
    </row>
    <row r="313" ht="45.0" customHeight="true">
      <c r="A313" t="s" s="4">
        <v>1558</v>
      </c>
      <c r="B313" t="s" s="4">
        <v>12360</v>
      </c>
      <c r="C313" t="s" s="4">
        <v>12050</v>
      </c>
      <c r="D313" t="s" s="4">
        <v>2363</v>
      </c>
      <c r="E313" t="s" s="4">
        <v>2363</v>
      </c>
      <c r="F313" t="s" s="4">
        <v>12051</v>
      </c>
      <c r="G313" t="s" s="4">
        <v>3038</v>
      </c>
    </row>
    <row r="314" ht="45.0" customHeight="true">
      <c r="A314" t="s" s="4">
        <v>1562</v>
      </c>
      <c r="B314" t="s" s="4">
        <v>12361</v>
      </c>
      <c r="C314" t="s" s="4">
        <v>12050</v>
      </c>
      <c r="D314" t="s" s="4">
        <v>2363</v>
      </c>
      <c r="E314" t="s" s="4">
        <v>2363</v>
      </c>
      <c r="F314" t="s" s="4">
        <v>12051</v>
      </c>
      <c r="G314" t="s" s="4">
        <v>3038</v>
      </c>
    </row>
    <row r="315" ht="45.0" customHeight="true">
      <c r="A315" t="s" s="4">
        <v>1566</v>
      </c>
      <c r="B315" t="s" s="4">
        <v>12362</v>
      </c>
      <c r="C315" t="s" s="4">
        <v>12050</v>
      </c>
      <c r="D315" t="s" s="4">
        <v>2363</v>
      </c>
      <c r="E315" t="s" s="4">
        <v>2363</v>
      </c>
      <c r="F315" t="s" s="4">
        <v>12051</v>
      </c>
      <c r="G315" t="s" s="4">
        <v>3038</v>
      </c>
    </row>
    <row r="316" ht="45.0" customHeight="true">
      <c r="A316" t="s" s="4">
        <v>1575</v>
      </c>
      <c r="B316" t="s" s="4">
        <v>12363</v>
      </c>
      <c r="C316" t="s" s="4">
        <v>12050</v>
      </c>
      <c r="D316" t="s" s="4">
        <v>2363</v>
      </c>
      <c r="E316" t="s" s="4">
        <v>2363</v>
      </c>
      <c r="F316" t="s" s="4">
        <v>12051</v>
      </c>
      <c r="G316" t="s" s="4">
        <v>3038</v>
      </c>
    </row>
    <row r="317" ht="45.0" customHeight="true">
      <c r="A317" t="s" s="4">
        <v>1579</v>
      </c>
      <c r="B317" t="s" s="4">
        <v>12364</v>
      </c>
      <c r="C317" t="s" s="4">
        <v>12050</v>
      </c>
      <c r="D317" t="s" s="4">
        <v>2363</v>
      </c>
      <c r="E317" t="s" s="4">
        <v>2363</v>
      </c>
      <c r="F317" t="s" s="4">
        <v>12051</v>
      </c>
      <c r="G317" t="s" s="4">
        <v>3038</v>
      </c>
    </row>
    <row r="318" ht="45.0" customHeight="true">
      <c r="A318" t="s" s="4">
        <v>1584</v>
      </c>
      <c r="B318" t="s" s="4">
        <v>12365</v>
      </c>
      <c r="C318" t="s" s="4">
        <v>12050</v>
      </c>
      <c r="D318" t="s" s="4">
        <v>2363</v>
      </c>
      <c r="E318" t="s" s="4">
        <v>2363</v>
      </c>
      <c r="F318" t="s" s="4">
        <v>12051</v>
      </c>
      <c r="G318" t="s" s="4">
        <v>3038</v>
      </c>
    </row>
    <row r="319" ht="45.0" customHeight="true">
      <c r="A319" t="s" s="4">
        <v>1590</v>
      </c>
      <c r="B319" t="s" s="4">
        <v>12366</v>
      </c>
      <c r="C319" t="s" s="4">
        <v>12050</v>
      </c>
      <c r="D319" t="s" s="4">
        <v>2363</v>
      </c>
      <c r="E319" t="s" s="4">
        <v>2363</v>
      </c>
      <c r="F319" t="s" s="4">
        <v>12051</v>
      </c>
      <c r="G319" t="s" s="4">
        <v>3038</v>
      </c>
    </row>
    <row r="320" ht="45.0" customHeight="true">
      <c r="A320" t="s" s="4">
        <v>1595</v>
      </c>
      <c r="B320" t="s" s="4">
        <v>12367</v>
      </c>
      <c r="C320" t="s" s="4">
        <v>12050</v>
      </c>
      <c r="D320" t="s" s="4">
        <v>2363</v>
      </c>
      <c r="E320" t="s" s="4">
        <v>2363</v>
      </c>
      <c r="F320" t="s" s="4">
        <v>12051</v>
      </c>
      <c r="G320" t="s" s="4">
        <v>3038</v>
      </c>
    </row>
    <row r="321" ht="45.0" customHeight="true">
      <c r="A321" t="s" s="4">
        <v>1600</v>
      </c>
      <c r="B321" t="s" s="4">
        <v>12368</v>
      </c>
      <c r="C321" t="s" s="4">
        <v>12050</v>
      </c>
      <c r="D321" t="s" s="4">
        <v>2363</v>
      </c>
      <c r="E321" t="s" s="4">
        <v>2363</v>
      </c>
      <c r="F321" t="s" s="4">
        <v>12051</v>
      </c>
      <c r="G321" t="s" s="4">
        <v>3038</v>
      </c>
    </row>
    <row r="322" ht="45.0" customHeight="true">
      <c r="A322" t="s" s="4">
        <v>1606</v>
      </c>
      <c r="B322" t="s" s="4">
        <v>12369</v>
      </c>
      <c r="C322" t="s" s="4">
        <v>12050</v>
      </c>
      <c r="D322" t="s" s="4">
        <v>2363</v>
      </c>
      <c r="E322" t="s" s="4">
        <v>2363</v>
      </c>
      <c r="F322" t="s" s="4">
        <v>12051</v>
      </c>
      <c r="G322" t="s" s="4">
        <v>3038</v>
      </c>
    </row>
    <row r="323" ht="45.0" customHeight="true">
      <c r="A323" t="s" s="4">
        <v>1614</v>
      </c>
      <c r="B323" t="s" s="4">
        <v>12370</v>
      </c>
      <c r="C323" t="s" s="4">
        <v>12050</v>
      </c>
      <c r="D323" t="s" s="4">
        <v>2363</v>
      </c>
      <c r="E323" t="s" s="4">
        <v>2363</v>
      </c>
      <c r="F323" t="s" s="4">
        <v>12051</v>
      </c>
      <c r="G323" t="s" s="4">
        <v>3038</v>
      </c>
    </row>
    <row r="324" ht="45.0" customHeight="true">
      <c r="A324" t="s" s="4">
        <v>1619</v>
      </c>
      <c r="B324" t="s" s="4">
        <v>12371</v>
      </c>
      <c r="C324" t="s" s="4">
        <v>12050</v>
      </c>
      <c r="D324" t="s" s="4">
        <v>2363</v>
      </c>
      <c r="E324" t="s" s="4">
        <v>2363</v>
      </c>
      <c r="F324" t="s" s="4">
        <v>12051</v>
      </c>
      <c r="G324" t="s" s="4">
        <v>3038</v>
      </c>
    </row>
    <row r="325" ht="45.0" customHeight="true">
      <c r="A325" t="s" s="4">
        <v>1627</v>
      </c>
      <c r="B325" t="s" s="4">
        <v>12372</v>
      </c>
      <c r="C325" t="s" s="4">
        <v>12050</v>
      </c>
      <c r="D325" t="s" s="4">
        <v>2363</v>
      </c>
      <c r="E325" t="s" s="4">
        <v>2363</v>
      </c>
      <c r="F325" t="s" s="4">
        <v>12051</v>
      </c>
      <c r="G325" t="s" s="4">
        <v>3038</v>
      </c>
    </row>
    <row r="326" ht="45.0" customHeight="true">
      <c r="A326" t="s" s="4">
        <v>1630</v>
      </c>
      <c r="B326" t="s" s="4">
        <v>12373</v>
      </c>
      <c r="C326" t="s" s="4">
        <v>12050</v>
      </c>
      <c r="D326" t="s" s="4">
        <v>2363</v>
      </c>
      <c r="E326" t="s" s="4">
        <v>2363</v>
      </c>
      <c r="F326" t="s" s="4">
        <v>12051</v>
      </c>
      <c r="G326" t="s" s="4">
        <v>3038</v>
      </c>
    </row>
    <row r="327" ht="45.0" customHeight="true">
      <c r="A327" t="s" s="4">
        <v>1634</v>
      </c>
      <c r="B327" t="s" s="4">
        <v>12374</v>
      </c>
      <c r="C327" t="s" s="4">
        <v>12050</v>
      </c>
      <c r="D327" t="s" s="4">
        <v>2363</v>
      </c>
      <c r="E327" t="s" s="4">
        <v>2363</v>
      </c>
      <c r="F327" t="s" s="4">
        <v>12051</v>
      </c>
      <c r="G327" t="s" s="4">
        <v>3038</v>
      </c>
    </row>
    <row r="328" ht="45.0" customHeight="true">
      <c r="A328" t="s" s="4">
        <v>1636</v>
      </c>
      <c r="B328" t="s" s="4">
        <v>12375</v>
      </c>
      <c r="C328" t="s" s="4">
        <v>12050</v>
      </c>
      <c r="D328" t="s" s="4">
        <v>2363</v>
      </c>
      <c r="E328" t="s" s="4">
        <v>2363</v>
      </c>
      <c r="F328" t="s" s="4">
        <v>12051</v>
      </c>
      <c r="G328" t="s" s="4">
        <v>3038</v>
      </c>
    </row>
    <row r="329" ht="45.0" customHeight="true">
      <c r="A329" t="s" s="4">
        <v>1638</v>
      </c>
      <c r="B329" t="s" s="4">
        <v>12376</v>
      </c>
      <c r="C329" t="s" s="4">
        <v>12050</v>
      </c>
      <c r="D329" t="s" s="4">
        <v>2363</v>
      </c>
      <c r="E329" t="s" s="4">
        <v>2363</v>
      </c>
      <c r="F329" t="s" s="4">
        <v>12051</v>
      </c>
      <c r="G329" t="s" s="4">
        <v>3038</v>
      </c>
    </row>
    <row r="330" ht="45.0" customHeight="true">
      <c r="A330" t="s" s="4">
        <v>1644</v>
      </c>
      <c r="B330" t="s" s="4">
        <v>12377</v>
      </c>
      <c r="C330" t="s" s="4">
        <v>12050</v>
      </c>
      <c r="D330" t="s" s="4">
        <v>2363</v>
      </c>
      <c r="E330" t="s" s="4">
        <v>2363</v>
      </c>
      <c r="F330" t="s" s="4">
        <v>12051</v>
      </c>
      <c r="G330" t="s" s="4">
        <v>3038</v>
      </c>
    </row>
    <row r="331" ht="45.0" customHeight="true">
      <c r="A331" t="s" s="4">
        <v>1646</v>
      </c>
      <c r="B331" t="s" s="4">
        <v>12378</v>
      </c>
      <c r="C331" t="s" s="4">
        <v>12050</v>
      </c>
      <c r="D331" t="s" s="4">
        <v>2363</v>
      </c>
      <c r="E331" t="s" s="4">
        <v>2363</v>
      </c>
      <c r="F331" t="s" s="4">
        <v>12051</v>
      </c>
      <c r="G331" t="s" s="4">
        <v>3038</v>
      </c>
    </row>
    <row r="332" ht="45.0" customHeight="true">
      <c r="A332" t="s" s="4">
        <v>1648</v>
      </c>
      <c r="B332" t="s" s="4">
        <v>12379</v>
      </c>
      <c r="C332" t="s" s="4">
        <v>12050</v>
      </c>
      <c r="D332" t="s" s="4">
        <v>2363</v>
      </c>
      <c r="E332" t="s" s="4">
        <v>2363</v>
      </c>
      <c r="F332" t="s" s="4">
        <v>12051</v>
      </c>
      <c r="G332" t="s" s="4">
        <v>3038</v>
      </c>
    </row>
    <row r="333" ht="45.0" customHeight="true">
      <c r="A333" t="s" s="4">
        <v>1654</v>
      </c>
      <c r="B333" t="s" s="4">
        <v>12380</v>
      </c>
      <c r="C333" t="s" s="4">
        <v>12050</v>
      </c>
      <c r="D333" t="s" s="4">
        <v>2363</v>
      </c>
      <c r="E333" t="s" s="4">
        <v>2363</v>
      </c>
      <c r="F333" t="s" s="4">
        <v>12051</v>
      </c>
      <c r="G333" t="s" s="4">
        <v>3038</v>
      </c>
    </row>
    <row r="334" ht="45.0" customHeight="true">
      <c r="A334" t="s" s="4">
        <v>1656</v>
      </c>
      <c r="B334" t="s" s="4">
        <v>12381</v>
      </c>
      <c r="C334" t="s" s="4">
        <v>12050</v>
      </c>
      <c r="D334" t="s" s="4">
        <v>2363</v>
      </c>
      <c r="E334" t="s" s="4">
        <v>2363</v>
      </c>
      <c r="F334" t="s" s="4">
        <v>12051</v>
      </c>
      <c r="G334" t="s" s="4">
        <v>3038</v>
      </c>
    </row>
    <row r="335" ht="45.0" customHeight="true">
      <c r="A335" t="s" s="4">
        <v>1658</v>
      </c>
      <c r="B335" t="s" s="4">
        <v>12382</v>
      </c>
      <c r="C335" t="s" s="4">
        <v>12050</v>
      </c>
      <c r="D335" t="s" s="4">
        <v>2363</v>
      </c>
      <c r="E335" t="s" s="4">
        <v>2363</v>
      </c>
      <c r="F335" t="s" s="4">
        <v>12051</v>
      </c>
      <c r="G335" t="s" s="4">
        <v>3038</v>
      </c>
    </row>
    <row r="336" ht="45.0" customHeight="true">
      <c r="A336" t="s" s="4">
        <v>1662</v>
      </c>
      <c r="B336" t="s" s="4">
        <v>12383</v>
      </c>
      <c r="C336" t="s" s="4">
        <v>12050</v>
      </c>
      <c r="D336" t="s" s="4">
        <v>2363</v>
      </c>
      <c r="E336" t="s" s="4">
        <v>2363</v>
      </c>
      <c r="F336" t="s" s="4">
        <v>12051</v>
      </c>
      <c r="G336" t="s" s="4">
        <v>3038</v>
      </c>
    </row>
    <row r="337" ht="45.0" customHeight="true">
      <c r="A337" t="s" s="4">
        <v>1664</v>
      </c>
      <c r="B337" t="s" s="4">
        <v>12384</v>
      </c>
      <c r="C337" t="s" s="4">
        <v>12050</v>
      </c>
      <c r="D337" t="s" s="4">
        <v>2363</v>
      </c>
      <c r="E337" t="s" s="4">
        <v>2363</v>
      </c>
      <c r="F337" t="s" s="4">
        <v>12051</v>
      </c>
      <c r="G337" t="s" s="4">
        <v>3038</v>
      </c>
    </row>
    <row r="338" ht="45.0" customHeight="true">
      <c r="A338" t="s" s="4">
        <v>1666</v>
      </c>
      <c r="B338" t="s" s="4">
        <v>12385</v>
      </c>
      <c r="C338" t="s" s="4">
        <v>12050</v>
      </c>
      <c r="D338" t="s" s="4">
        <v>2363</v>
      </c>
      <c r="E338" t="s" s="4">
        <v>2363</v>
      </c>
      <c r="F338" t="s" s="4">
        <v>12051</v>
      </c>
      <c r="G338" t="s" s="4">
        <v>3038</v>
      </c>
    </row>
    <row r="339" ht="45.0" customHeight="true">
      <c r="A339" t="s" s="4">
        <v>1670</v>
      </c>
      <c r="B339" t="s" s="4">
        <v>12386</v>
      </c>
      <c r="C339" t="s" s="4">
        <v>12050</v>
      </c>
      <c r="D339" t="s" s="4">
        <v>2363</v>
      </c>
      <c r="E339" t="s" s="4">
        <v>2363</v>
      </c>
      <c r="F339" t="s" s="4">
        <v>12051</v>
      </c>
      <c r="G339" t="s" s="4">
        <v>3038</v>
      </c>
    </row>
    <row r="340" ht="45.0" customHeight="true">
      <c r="A340" t="s" s="4">
        <v>1672</v>
      </c>
      <c r="B340" t="s" s="4">
        <v>12387</v>
      </c>
      <c r="C340" t="s" s="4">
        <v>12050</v>
      </c>
      <c r="D340" t="s" s="4">
        <v>2363</v>
      </c>
      <c r="E340" t="s" s="4">
        <v>2363</v>
      </c>
      <c r="F340" t="s" s="4">
        <v>12051</v>
      </c>
      <c r="G340" t="s" s="4">
        <v>3038</v>
      </c>
    </row>
    <row r="341" ht="45.0" customHeight="true">
      <c r="A341" t="s" s="4">
        <v>1674</v>
      </c>
      <c r="B341" t="s" s="4">
        <v>12388</v>
      </c>
      <c r="C341" t="s" s="4">
        <v>12050</v>
      </c>
      <c r="D341" t="s" s="4">
        <v>2363</v>
      </c>
      <c r="E341" t="s" s="4">
        <v>2363</v>
      </c>
      <c r="F341" t="s" s="4">
        <v>12051</v>
      </c>
      <c r="G341" t="s" s="4">
        <v>3038</v>
      </c>
    </row>
    <row r="342" ht="45.0" customHeight="true">
      <c r="A342" t="s" s="4">
        <v>1677</v>
      </c>
      <c r="B342" t="s" s="4">
        <v>12389</v>
      </c>
      <c r="C342" t="s" s="4">
        <v>12050</v>
      </c>
      <c r="D342" t="s" s="4">
        <v>2363</v>
      </c>
      <c r="E342" t="s" s="4">
        <v>2363</v>
      </c>
      <c r="F342" t="s" s="4">
        <v>12051</v>
      </c>
      <c r="G342" t="s" s="4">
        <v>3038</v>
      </c>
    </row>
    <row r="343" ht="45.0" customHeight="true">
      <c r="A343" t="s" s="4">
        <v>1679</v>
      </c>
      <c r="B343" t="s" s="4">
        <v>12390</v>
      </c>
      <c r="C343" t="s" s="4">
        <v>12050</v>
      </c>
      <c r="D343" t="s" s="4">
        <v>2363</v>
      </c>
      <c r="E343" t="s" s="4">
        <v>2363</v>
      </c>
      <c r="F343" t="s" s="4">
        <v>12051</v>
      </c>
      <c r="G343" t="s" s="4">
        <v>3038</v>
      </c>
    </row>
    <row r="344" ht="45.0" customHeight="true">
      <c r="A344" t="s" s="4">
        <v>1684</v>
      </c>
      <c r="B344" t="s" s="4">
        <v>12391</v>
      </c>
      <c r="C344" t="s" s="4">
        <v>12050</v>
      </c>
      <c r="D344" t="s" s="4">
        <v>2363</v>
      </c>
      <c r="E344" t="s" s="4">
        <v>2363</v>
      </c>
      <c r="F344" t="s" s="4">
        <v>12051</v>
      </c>
      <c r="G344" t="s" s="4">
        <v>3038</v>
      </c>
    </row>
    <row r="345" ht="45.0" customHeight="true">
      <c r="A345" t="s" s="4">
        <v>1687</v>
      </c>
      <c r="B345" t="s" s="4">
        <v>12392</v>
      </c>
      <c r="C345" t="s" s="4">
        <v>12050</v>
      </c>
      <c r="D345" t="s" s="4">
        <v>2363</v>
      </c>
      <c r="E345" t="s" s="4">
        <v>2363</v>
      </c>
      <c r="F345" t="s" s="4">
        <v>12051</v>
      </c>
      <c r="G345" t="s" s="4">
        <v>3038</v>
      </c>
    </row>
    <row r="346" ht="45.0" customHeight="true">
      <c r="A346" t="s" s="4">
        <v>1689</v>
      </c>
      <c r="B346" t="s" s="4">
        <v>12393</v>
      </c>
      <c r="C346" t="s" s="4">
        <v>12050</v>
      </c>
      <c r="D346" t="s" s="4">
        <v>2363</v>
      </c>
      <c r="E346" t="s" s="4">
        <v>2363</v>
      </c>
      <c r="F346" t="s" s="4">
        <v>12051</v>
      </c>
      <c r="G346" t="s" s="4">
        <v>3038</v>
      </c>
    </row>
    <row r="347" ht="45.0" customHeight="true">
      <c r="A347" t="s" s="4">
        <v>1692</v>
      </c>
      <c r="B347" t="s" s="4">
        <v>12394</v>
      </c>
      <c r="C347" t="s" s="4">
        <v>12050</v>
      </c>
      <c r="D347" t="s" s="4">
        <v>2363</v>
      </c>
      <c r="E347" t="s" s="4">
        <v>2363</v>
      </c>
      <c r="F347" t="s" s="4">
        <v>12051</v>
      </c>
      <c r="G347" t="s" s="4">
        <v>3038</v>
      </c>
    </row>
    <row r="348" ht="45.0" customHeight="true">
      <c r="A348" t="s" s="4">
        <v>1694</v>
      </c>
      <c r="B348" t="s" s="4">
        <v>12395</v>
      </c>
      <c r="C348" t="s" s="4">
        <v>12050</v>
      </c>
      <c r="D348" t="s" s="4">
        <v>2363</v>
      </c>
      <c r="E348" t="s" s="4">
        <v>2363</v>
      </c>
      <c r="F348" t="s" s="4">
        <v>12051</v>
      </c>
      <c r="G348" t="s" s="4">
        <v>3038</v>
      </c>
    </row>
    <row r="349" ht="45.0" customHeight="true">
      <c r="A349" t="s" s="4">
        <v>1697</v>
      </c>
      <c r="B349" t="s" s="4">
        <v>12396</v>
      </c>
      <c r="C349" t="s" s="4">
        <v>12050</v>
      </c>
      <c r="D349" t="s" s="4">
        <v>2363</v>
      </c>
      <c r="E349" t="s" s="4">
        <v>2363</v>
      </c>
      <c r="F349" t="s" s="4">
        <v>12051</v>
      </c>
      <c r="G349" t="s" s="4">
        <v>3038</v>
      </c>
    </row>
    <row r="350" ht="45.0" customHeight="true">
      <c r="A350" t="s" s="4">
        <v>1701</v>
      </c>
      <c r="B350" t="s" s="4">
        <v>12397</v>
      </c>
      <c r="C350" t="s" s="4">
        <v>12050</v>
      </c>
      <c r="D350" t="s" s="4">
        <v>2363</v>
      </c>
      <c r="E350" t="s" s="4">
        <v>2363</v>
      </c>
      <c r="F350" t="s" s="4">
        <v>12051</v>
      </c>
      <c r="G350" t="s" s="4">
        <v>3038</v>
      </c>
    </row>
    <row r="351" ht="45.0" customHeight="true">
      <c r="A351" t="s" s="4">
        <v>1703</v>
      </c>
      <c r="B351" t="s" s="4">
        <v>12398</v>
      </c>
      <c r="C351" t="s" s="4">
        <v>12050</v>
      </c>
      <c r="D351" t="s" s="4">
        <v>2363</v>
      </c>
      <c r="E351" t="s" s="4">
        <v>2363</v>
      </c>
      <c r="F351" t="s" s="4">
        <v>12051</v>
      </c>
      <c r="G351" t="s" s="4">
        <v>3038</v>
      </c>
    </row>
    <row r="352" ht="45.0" customHeight="true">
      <c r="A352" t="s" s="4">
        <v>1705</v>
      </c>
      <c r="B352" t="s" s="4">
        <v>12399</v>
      </c>
      <c r="C352" t="s" s="4">
        <v>12050</v>
      </c>
      <c r="D352" t="s" s="4">
        <v>2363</v>
      </c>
      <c r="E352" t="s" s="4">
        <v>2363</v>
      </c>
      <c r="F352" t="s" s="4">
        <v>12051</v>
      </c>
      <c r="G352" t="s" s="4">
        <v>3038</v>
      </c>
    </row>
    <row r="353" ht="45.0" customHeight="true">
      <c r="A353" t="s" s="4">
        <v>1707</v>
      </c>
      <c r="B353" t="s" s="4">
        <v>12400</v>
      </c>
      <c r="C353" t="s" s="4">
        <v>12050</v>
      </c>
      <c r="D353" t="s" s="4">
        <v>2363</v>
      </c>
      <c r="E353" t="s" s="4">
        <v>2363</v>
      </c>
      <c r="F353" t="s" s="4">
        <v>12051</v>
      </c>
      <c r="G353" t="s" s="4">
        <v>3038</v>
      </c>
    </row>
    <row r="354" ht="45.0" customHeight="true">
      <c r="A354" t="s" s="4">
        <v>1709</v>
      </c>
      <c r="B354" t="s" s="4">
        <v>12401</v>
      </c>
      <c r="C354" t="s" s="4">
        <v>12050</v>
      </c>
      <c r="D354" t="s" s="4">
        <v>2363</v>
      </c>
      <c r="E354" t="s" s="4">
        <v>2363</v>
      </c>
      <c r="F354" t="s" s="4">
        <v>12051</v>
      </c>
      <c r="G354" t="s" s="4">
        <v>3038</v>
      </c>
    </row>
    <row r="355" ht="45.0" customHeight="true">
      <c r="A355" t="s" s="4">
        <v>1711</v>
      </c>
      <c r="B355" t="s" s="4">
        <v>12402</v>
      </c>
      <c r="C355" t="s" s="4">
        <v>12050</v>
      </c>
      <c r="D355" t="s" s="4">
        <v>2363</v>
      </c>
      <c r="E355" t="s" s="4">
        <v>2363</v>
      </c>
      <c r="F355" t="s" s="4">
        <v>12051</v>
      </c>
      <c r="G355" t="s" s="4">
        <v>3038</v>
      </c>
    </row>
    <row r="356" ht="45.0" customHeight="true">
      <c r="A356" t="s" s="4">
        <v>1713</v>
      </c>
      <c r="B356" t="s" s="4">
        <v>12403</v>
      </c>
      <c r="C356" t="s" s="4">
        <v>12050</v>
      </c>
      <c r="D356" t="s" s="4">
        <v>2363</v>
      </c>
      <c r="E356" t="s" s="4">
        <v>2363</v>
      </c>
      <c r="F356" t="s" s="4">
        <v>12051</v>
      </c>
      <c r="G356" t="s" s="4">
        <v>3038</v>
      </c>
    </row>
    <row r="357" ht="45.0" customHeight="true">
      <c r="A357" t="s" s="4">
        <v>1715</v>
      </c>
      <c r="B357" t="s" s="4">
        <v>12404</v>
      </c>
      <c r="C357" t="s" s="4">
        <v>12050</v>
      </c>
      <c r="D357" t="s" s="4">
        <v>2363</v>
      </c>
      <c r="E357" t="s" s="4">
        <v>2363</v>
      </c>
      <c r="F357" t="s" s="4">
        <v>12051</v>
      </c>
      <c r="G357" t="s" s="4">
        <v>3038</v>
      </c>
    </row>
    <row r="358" ht="45.0" customHeight="true">
      <c r="A358" t="s" s="4">
        <v>1717</v>
      </c>
      <c r="B358" t="s" s="4">
        <v>12405</v>
      </c>
      <c r="C358" t="s" s="4">
        <v>12050</v>
      </c>
      <c r="D358" t="s" s="4">
        <v>2363</v>
      </c>
      <c r="E358" t="s" s="4">
        <v>2363</v>
      </c>
      <c r="F358" t="s" s="4">
        <v>12051</v>
      </c>
      <c r="G358" t="s" s="4">
        <v>3038</v>
      </c>
    </row>
    <row r="359" ht="45.0" customHeight="true">
      <c r="A359" t="s" s="4">
        <v>1719</v>
      </c>
      <c r="B359" t="s" s="4">
        <v>12406</v>
      </c>
      <c r="C359" t="s" s="4">
        <v>12050</v>
      </c>
      <c r="D359" t="s" s="4">
        <v>2363</v>
      </c>
      <c r="E359" t="s" s="4">
        <v>2363</v>
      </c>
      <c r="F359" t="s" s="4">
        <v>12051</v>
      </c>
      <c r="G359" t="s" s="4">
        <v>3038</v>
      </c>
    </row>
    <row r="360" ht="45.0" customHeight="true">
      <c r="A360" t="s" s="4">
        <v>1721</v>
      </c>
      <c r="B360" t="s" s="4">
        <v>12407</v>
      </c>
      <c r="C360" t="s" s="4">
        <v>12050</v>
      </c>
      <c r="D360" t="s" s="4">
        <v>2363</v>
      </c>
      <c r="E360" t="s" s="4">
        <v>2363</v>
      </c>
      <c r="F360" t="s" s="4">
        <v>12051</v>
      </c>
      <c r="G360" t="s" s="4">
        <v>3038</v>
      </c>
    </row>
    <row r="361" ht="45.0" customHeight="true">
      <c r="A361" t="s" s="4">
        <v>1723</v>
      </c>
      <c r="B361" t="s" s="4">
        <v>12408</v>
      </c>
      <c r="C361" t="s" s="4">
        <v>12050</v>
      </c>
      <c r="D361" t="s" s="4">
        <v>2363</v>
      </c>
      <c r="E361" t="s" s="4">
        <v>2363</v>
      </c>
      <c r="F361" t="s" s="4">
        <v>12051</v>
      </c>
      <c r="G361" t="s" s="4">
        <v>3038</v>
      </c>
    </row>
    <row r="362" ht="45.0" customHeight="true">
      <c r="A362" t="s" s="4">
        <v>1725</v>
      </c>
      <c r="B362" t="s" s="4">
        <v>12409</v>
      </c>
      <c r="C362" t="s" s="4">
        <v>12050</v>
      </c>
      <c r="D362" t="s" s="4">
        <v>2363</v>
      </c>
      <c r="E362" t="s" s="4">
        <v>2363</v>
      </c>
      <c r="F362" t="s" s="4">
        <v>12051</v>
      </c>
      <c r="G362" t="s" s="4">
        <v>3038</v>
      </c>
    </row>
    <row r="363" ht="45.0" customHeight="true">
      <c r="A363" t="s" s="4">
        <v>1727</v>
      </c>
      <c r="B363" t="s" s="4">
        <v>12410</v>
      </c>
      <c r="C363" t="s" s="4">
        <v>12050</v>
      </c>
      <c r="D363" t="s" s="4">
        <v>2363</v>
      </c>
      <c r="E363" t="s" s="4">
        <v>2363</v>
      </c>
      <c r="F363" t="s" s="4">
        <v>12051</v>
      </c>
      <c r="G363" t="s" s="4">
        <v>3038</v>
      </c>
    </row>
    <row r="364" ht="45.0" customHeight="true">
      <c r="A364" t="s" s="4">
        <v>1729</v>
      </c>
      <c r="B364" t="s" s="4">
        <v>12411</v>
      </c>
      <c r="C364" t="s" s="4">
        <v>12050</v>
      </c>
      <c r="D364" t="s" s="4">
        <v>2363</v>
      </c>
      <c r="E364" t="s" s="4">
        <v>2363</v>
      </c>
      <c r="F364" t="s" s="4">
        <v>12051</v>
      </c>
      <c r="G364" t="s" s="4">
        <v>3038</v>
      </c>
    </row>
    <row r="365" ht="45.0" customHeight="true">
      <c r="A365" t="s" s="4">
        <v>1731</v>
      </c>
      <c r="B365" t="s" s="4">
        <v>12412</v>
      </c>
      <c r="C365" t="s" s="4">
        <v>12050</v>
      </c>
      <c r="D365" t="s" s="4">
        <v>2363</v>
      </c>
      <c r="E365" t="s" s="4">
        <v>2363</v>
      </c>
      <c r="F365" t="s" s="4">
        <v>12051</v>
      </c>
      <c r="G365" t="s" s="4">
        <v>3038</v>
      </c>
    </row>
    <row r="366" ht="45.0" customHeight="true">
      <c r="A366" t="s" s="4">
        <v>1733</v>
      </c>
      <c r="B366" t="s" s="4">
        <v>12413</v>
      </c>
      <c r="C366" t="s" s="4">
        <v>12050</v>
      </c>
      <c r="D366" t="s" s="4">
        <v>2363</v>
      </c>
      <c r="E366" t="s" s="4">
        <v>2363</v>
      </c>
      <c r="F366" t="s" s="4">
        <v>12051</v>
      </c>
      <c r="G366" t="s" s="4">
        <v>3038</v>
      </c>
    </row>
    <row r="367" ht="45.0" customHeight="true">
      <c r="A367" t="s" s="4">
        <v>1735</v>
      </c>
      <c r="B367" t="s" s="4">
        <v>12414</v>
      </c>
      <c r="C367" t="s" s="4">
        <v>12050</v>
      </c>
      <c r="D367" t="s" s="4">
        <v>2363</v>
      </c>
      <c r="E367" t="s" s="4">
        <v>2363</v>
      </c>
      <c r="F367" t="s" s="4">
        <v>12051</v>
      </c>
      <c r="G367" t="s" s="4">
        <v>3038</v>
      </c>
    </row>
    <row r="368" ht="45.0" customHeight="true">
      <c r="A368" t="s" s="4">
        <v>1737</v>
      </c>
      <c r="B368" t="s" s="4">
        <v>12415</v>
      </c>
      <c r="C368" t="s" s="4">
        <v>12050</v>
      </c>
      <c r="D368" t="s" s="4">
        <v>2363</v>
      </c>
      <c r="E368" t="s" s="4">
        <v>2363</v>
      </c>
      <c r="F368" t="s" s="4">
        <v>12051</v>
      </c>
      <c r="G368" t="s" s="4">
        <v>3038</v>
      </c>
    </row>
    <row r="369" ht="45.0" customHeight="true">
      <c r="A369" t="s" s="4">
        <v>1739</v>
      </c>
      <c r="B369" t="s" s="4">
        <v>12416</v>
      </c>
      <c r="C369" t="s" s="4">
        <v>12050</v>
      </c>
      <c r="D369" t="s" s="4">
        <v>2363</v>
      </c>
      <c r="E369" t="s" s="4">
        <v>2363</v>
      </c>
      <c r="F369" t="s" s="4">
        <v>12051</v>
      </c>
      <c r="G369" t="s" s="4">
        <v>3038</v>
      </c>
    </row>
    <row r="370" ht="45.0" customHeight="true">
      <c r="A370" t="s" s="4">
        <v>1741</v>
      </c>
      <c r="B370" t="s" s="4">
        <v>12417</v>
      </c>
      <c r="C370" t="s" s="4">
        <v>12050</v>
      </c>
      <c r="D370" t="s" s="4">
        <v>2363</v>
      </c>
      <c r="E370" t="s" s="4">
        <v>2363</v>
      </c>
      <c r="F370" t="s" s="4">
        <v>12051</v>
      </c>
      <c r="G370" t="s" s="4">
        <v>3038</v>
      </c>
    </row>
    <row r="371" ht="45.0" customHeight="true">
      <c r="A371" t="s" s="4">
        <v>1743</v>
      </c>
      <c r="B371" t="s" s="4">
        <v>12418</v>
      </c>
      <c r="C371" t="s" s="4">
        <v>12050</v>
      </c>
      <c r="D371" t="s" s="4">
        <v>2363</v>
      </c>
      <c r="E371" t="s" s="4">
        <v>2363</v>
      </c>
      <c r="F371" t="s" s="4">
        <v>12051</v>
      </c>
      <c r="G371" t="s" s="4">
        <v>3038</v>
      </c>
    </row>
    <row r="372" ht="45.0" customHeight="true">
      <c r="A372" t="s" s="4">
        <v>1745</v>
      </c>
      <c r="B372" t="s" s="4">
        <v>12419</v>
      </c>
      <c r="C372" t="s" s="4">
        <v>12050</v>
      </c>
      <c r="D372" t="s" s="4">
        <v>2363</v>
      </c>
      <c r="E372" t="s" s="4">
        <v>2363</v>
      </c>
      <c r="F372" t="s" s="4">
        <v>12051</v>
      </c>
      <c r="G372" t="s" s="4">
        <v>3038</v>
      </c>
    </row>
    <row r="373" ht="45.0" customHeight="true">
      <c r="A373" t="s" s="4">
        <v>1747</v>
      </c>
      <c r="B373" t="s" s="4">
        <v>12420</v>
      </c>
      <c r="C373" t="s" s="4">
        <v>12050</v>
      </c>
      <c r="D373" t="s" s="4">
        <v>2363</v>
      </c>
      <c r="E373" t="s" s="4">
        <v>2363</v>
      </c>
      <c r="F373" t="s" s="4">
        <v>12051</v>
      </c>
      <c r="G373" t="s" s="4">
        <v>3038</v>
      </c>
    </row>
    <row r="374" ht="45.0" customHeight="true">
      <c r="A374" t="s" s="4">
        <v>1749</v>
      </c>
      <c r="B374" t="s" s="4">
        <v>12421</v>
      </c>
      <c r="C374" t="s" s="4">
        <v>12050</v>
      </c>
      <c r="D374" t="s" s="4">
        <v>2363</v>
      </c>
      <c r="E374" t="s" s="4">
        <v>2363</v>
      </c>
      <c r="F374" t="s" s="4">
        <v>12051</v>
      </c>
      <c r="G374" t="s" s="4">
        <v>3038</v>
      </c>
    </row>
    <row r="375" ht="45.0" customHeight="true">
      <c r="A375" t="s" s="4">
        <v>1751</v>
      </c>
      <c r="B375" t="s" s="4">
        <v>12422</v>
      </c>
      <c r="C375" t="s" s="4">
        <v>12050</v>
      </c>
      <c r="D375" t="s" s="4">
        <v>2363</v>
      </c>
      <c r="E375" t="s" s="4">
        <v>2363</v>
      </c>
      <c r="F375" t="s" s="4">
        <v>12051</v>
      </c>
      <c r="G375" t="s" s="4">
        <v>3038</v>
      </c>
    </row>
    <row r="376" ht="45.0" customHeight="true">
      <c r="A376" t="s" s="4">
        <v>1753</v>
      </c>
      <c r="B376" t="s" s="4">
        <v>12423</v>
      </c>
      <c r="C376" t="s" s="4">
        <v>12050</v>
      </c>
      <c r="D376" t="s" s="4">
        <v>2363</v>
      </c>
      <c r="E376" t="s" s="4">
        <v>2363</v>
      </c>
      <c r="F376" t="s" s="4">
        <v>12051</v>
      </c>
      <c r="G376" t="s" s="4">
        <v>3038</v>
      </c>
    </row>
    <row r="377" ht="45.0" customHeight="true">
      <c r="A377" t="s" s="4">
        <v>1755</v>
      </c>
      <c r="B377" t="s" s="4">
        <v>12424</v>
      </c>
      <c r="C377" t="s" s="4">
        <v>12050</v>
      </c>
      <c r="D377" t="s" s="4">
        <v>2363</v>
      </c>
      <c r="E377" t="s" s="4">
        <v>2363</v>
      </c>
      <c r="F377" t="s" s="4">
        <v>12051</v>
      </c>
      <c r="G377" t="s" s="4">
        <v>3038</v>
      </c>
    </row>
    <row r="378" ht="45.0" customHeight="true">
      <c r="A378" t="s" s="4">
        <v>1757</v>
      </c>
      <c r="B378" t="s" s="4">
        <v>12425</v>
      </c>
      <c r="C378" t="s" s="4">
        <v>12050</v>
      </c>
      <c r="D378" t="s" s="4">
        <v>2363</v>
      </c>
      <c r="E378" t="s" s="4">
        <v>2363</v>
      </c>
      <c r="F378" t="s" s="4">
        <v>12051</v>
      </c>
      <c r="G378" t="s" s="4">
        <v>3038</v>
      </c>
    </row>
    <row r="379" ht="45.0" customHeight="true">
      <c r="A379" t="s" s="4">
        <v>1759</v>
      </c>
      <c r="B379" t="s" s="4">
        <v>12426</v>
      </c>
      <c r="C379" t="s" s="4">
        <v>12050</v>
      </c>
      <c r="D379" t="s" s="4">
        <v>2363</v>
      </c>
      <c r="E379" t="s" s="4">
        <v>2363</v>
      </c>
      <c r="F379" t="s" s="4">
        <v>12051</v>
      </c>
      <c r="G379" t="s" s="4">
        <v>3038</v>
      </c>
    </row>
    <row r="380" ht="45.0" customHeight="true">
      <c r="A380" t="s" s="4">
        <v>1761</v>
      </c>
      <c r="B380" t="s" s="4">
        <v>12427</v>
      </c>
      <c r="C380" t="s" s="4">
        <v>12050</v>
      </c>
      <c r="D380" t="s" s="4">
        <v>2363</v>
      </c>
      <c r="E380" t="s" s="4">
        <v>2363</v>
      </c>
      <c r="F380" t="s" s="4">
        <v>12051</v>
      </c>
      <c r="G380" t="s" s="4">
        <v>3038</v>
      </c>
    </row>
    <row r="381" ht="45.0" customHeight="true">
      <c r="A381" t="s" s="4">
        <v>1763</v>
      </c>
      <c r="B381" t="s" s="4">
        <v>12428</v>
      </c>
      <c r="C381" t="s" s="4">
        <v>12050</v>
      </c>
      <c r="D381" t="s" s="4">
        <v>2363</v>
      </c>
      <c r="E381" t="s" s="4">
        <v>2363</v>
      </c>
      <c r="F381" t="s" s="4">
        <v>12051</v>
      </c>
      <c r="G381" t="s" s="4">
        <v>3038</v>
      </c>
    </row>
    <row r="382" ht="45.0" customHeight="true">
      <c r="A382" t="s" s="4">
        <v>1765</v>
      </c>
      <c r="B382" t="s" s="4">
        <v>12429</v>
      </c>
      <c r="C382" t="s" s="4">
        <v>12050</v>
      </c>
      <c r="D382" t="s" s="4">
        <v>2363</v>
      </c>
      <c r="E382" t="s" s="4">
        <v>2363</v>
      </c>
      <c r="F382" t="s" s="4">
        <v>12051</v>
      </c>
      <c r="G382" t="s" s="4">
        <v>3038</v>
      </c>
    </row>
    <row r="383" ht="45.0" customHeight="true">
      <c r="A383" t="s" s="4">
        <v>1767</v>
      </c>
      <c r="B383" t="s" s="4">
        <v>12430</v>
      </c>
      <c r="C383" t="s" s="4">
        <v>12050</v>
      </c>
      <c r="D383" t="s" s="4">
        <v>2363</v>
      </c>
      <c r="E383" t="s" s="4">
        <v>2363</v>
      </c>
      <c r="F383" t="s" s="4">
        <v>12051</v>
      </c>
      <c r="G383" t="s" s="4">
        <v>3038</v>
      </c>
    </row>
    <row r="384" ht="45.0" customHeight="true">
      <c r="A384" t="s" s="4">
        <v>1769</v>
      </c>
      <c r="B384" t="s" s="4">
        <v>12431</v>
      </c>
      <c r="C384" t="s" s="4">
        <v>12050</v>
      </c>
      <c r="D384" t="s" s="4">
        <v>2363</v>
      </c>
      <c r="E384" t="s" s="4">
        <v>2363</v>
      </c>
      <c r="F384" t="s" s="4">
        <v>12051</v>
      </c>
      <c r="G384" t="s" s="4">
        <v>3038</v>
      </c>
    </row>
    <row r="385" ht="45.0" customHeight="true">
      <c r="A385" t="s" s="4">
        <v>1771</v>
      </c>
      <c r="B385" t="s" s="4">
        <v>12432</v>
      </c>
      <c r="C385" t="s" s="4">
        <v>12050</v>
      </c>
      <c r="D385" t="s" s="4">
        <v>2363</v>
      </c>
      <c r="E385" t="s" s="4">
        <v>2363</v>
      </c>
      <c r="F385" t="s" s="4">
        <v>12051</v>
      </c>
      <c r="G385" t="s" s="4">
        <v>3038</v>
      </c>
    </row>
    <row r="386" ht="45.0" customHeight="true">
      <c r="A386" t="s" s="4">
        <v>1773</v>
      </c>
      <c r="B386" t="s" s="4">
        <v>12433</v>
      </c>
      <c r="C386" t="s" s="4">
        <v>12050</v>
      </c>
      <c r="D386" t="s" s="4">
        <v>2363</v>
      </c>
      <c r="E386" t="s" s="4">
        <v>2363</v>
      </c>
      <c r="F386" t="s" s="4">
        <v>12051</v>
      </c>
      <c r="G386" t="s" s="4">
        <v>3038</v>
      </c>
    </row>
    <row r="387" ht="45.0" customHeight="true">
      <c r="A387" t="s" s="4">
        <v>1775</v>
      </c>
      <c r="B387" t="s" s="4">
        <v>12434</v>
      </c>
      <c r="C387" t="s" s="4">
        <v>12050</v>
      </c>
      <c r="D387" t="s" s="4">
        <v>2363</v>
      </c>
      <c r="E387" t="s" s="4">
        <v>2363</v>
      </c>
      <c r="F387" t="s" s="4">
        <v>12051</v>
      </c>
      <c r="G387" t="s" s="4">
        <v>3038</v>
      </c>
    </row>
    <row r="388" ht="45.0" customHeight="true">
      <c r="A388" t="s" s="4">
        <v>1777</v>
      </c>
      <c r="B388" t="s" s="4">
        <v>12435</v>
      </c>
      <c r="C388" t="s" s="4">
        <v>12050</v>
      </c>
      <c r="D388" t="s" s="4">
        <v>2363</v>
      </c>
      <c r="E388" t="s" s="4">
        <v>2363</v>
      </c>
      <c r="F388" t="s" s="4">
        <v>12051</v>
      </c>
      <c r="G388" t="s" s="4">
        <v>3038</v>
      </c>
    </row>
    <row r="389" ht="45.0" customHeight="true">
      <c r="A389" t="s" s="4">
        <v>1779</v>
      </c>
      <c r="B389" t="s" s="4">
        <v>12436</v>
      </c>
      <c r="C389" t="s" s="4">
        <v>12050</v>
      </c>
      <c r="D389" t="s" s="4">
        <v>2363</v>
      </c>
      <c r="E389" t="s" s="4">
        <v>2363</v>
      </c>
      <c r="F389" t="s" s="4">
        <v>12051</v>
      </c>
      <c r="G389" t="s" s="4">
        <v>3038</v>
      </c>
    </row>
    <row r="390" ht="45.0" customHeight="true">
      <c r="A390" t="s" s="4">
        <v>1781</v>
      </c>
      <c r="B390" t="s" s="4">
        <v>12437</v>
      </c>
      <c r="C390" t="s" s="4">
        <v>12050</v>
      </c>
      <c r="D390" t="s" s="4">
        <v>2363</v>
      </c>
      <c r="E390" t="s" s="4">
        <v>2363</v>
      </c>
      <c r="F390" t="s" s="4">
        <v>12051</v>
      </c>
      <c r="G390" t="s" s="4">
        <v>3038</v>
      </c>
    </row>
    <row r="391" ht="45.0" customHeight="true">
      <c r="A391" t="s" s="4">
        <v>1783</v>
      </c>
      <c r="B391" t="s" s="4">
        <v>12438</v>
      </c>
      <c r="C391" t="s" s="4">
        <v>12050</v>
      </c>
      <c r="D391" t="s" s="4">
        <v>2363</v>
      </c>
      <c r="E391" t="s" s="4">
        <v>2363</v>
      </c>
      <c r="F391" t="s" s="4">
        <v>12051</v>
      </c>
      <c r="G391" t="s" s="4">
        <v>3038</v>
      </c>
    </row>
    <row r="392" ht="45.0" customHeight="true">
      <c r="A392" t="s" s="4">
        <v>1785</v>
      </c>
      <c r="B392" t="s" s="4">
        <v>12439</v>
      </c>
      <c r="C392" t="s" s="4">
        <v>12050</v>
      </c>
      <c r="D392" t="s" s="4">
        <v>2363</v>
      </c>
      <c r="E392" t="s" s="4">
        <v>2363</v>
      </c>
      <c r="F392" t="s" s="4">
        <v>12051</v>
      </c>
      <c r="G392" t="s" s="4">
        <v>3038</v>
      </c>
    </row>
    <row r="393" ht="45.0" customHeight="true">
      <c r="A393" t="s" s="4">
        <v>1787</v>
      </c>
      <c r="B393" t="s" s="4">
        <v>12440</v>
      </c>
      <c r="C393" t="s" s="4">
        <v>12050</v>
      </c>
      <c r="D393" t="s" s="4">
        <v>2363</v>
      </c>
      <c r="E393" t="s" s="4">
        <v>2363</v>
      </c>
      <c r="F393" t="s" s="4">
        <v>12051</v>
      </c>
      <c r="G393" t="s" s="4">
        <v>3038</v>
      </c>
    </row>
    <row r="394" ht="45.0" customHeight="true">
      <c r="A394" t="s" s="4">
        <v>1789</v>
      </c>
      <c r="B394" t="s" s="4">
        <v>12441</v>
      </c>
      <c r="C394" t="s" s="4">
        <v>12050</v>
      </c>
      <c r="D394" t="s" s="4">
        <v>2363</v>
      </c>
      <c r="E394" t="s" s="4">
        <v>2363</v>
      </c>
      <c r="F394" t="s" s="4">
        <v>12051</v>
      </c>
      <c r="G394" t="s" s="4">
        <v>3038</v>
      </c>
    </row>
    <row r="395" ht="45.0" customHeight="true">
      <c r="A395" t="s" s="4">
        <v>1791</v>
      </c>
      <c r="B395" t="s" s="4">
        <v>12442</v>
      </c>
      <c r="C395" t="s" s="4">
        <v>12050</v>
      </c>
      <c r="D395" t="s" s="4">
        <v>2363</v>
      </c>
      <c r="E395" t="s" s="4">
        <v>2363</v>
      </c>
      <c r="F395" t="s" s="4">
        <v>12051</v>
      </c>
      <c r="G395" t="s" s="4">
        <v>3038</v>
      </c>
    </row>
    <row r="396" ht="45.0" customHeight="true">
      <c r="A396" t="s" s="4">
        <v>1793</v>
      </c>
      <c r="B396" t="s" s="4">
        <v>12443</v>
      </c>
      <c r="C396" t="s" s="4">
        <v>12050</v>
      </c>
      <c r="D396" t="s" s="4">
        <v>2363</v>
      </c>
      <c r="E396" t="s" s="4">
        <v>2363</v>
      </c>
      <c r="F396" t="s" s="4">
        <v>12051</v>
      </c>
      <c r="G396" t="s" s="4">
        <v>3038</v>
      </c>
    </row>
    <row r="397" ht="45.0" customHeight="true">
      <c r="A397" t="s" s="4">
        <v>1795</v>
      </c>
      <c r="B397" t="s" s="4">
        <v>12444</v>
      </c>
      <c r="C397" t="s" s="4">
        <v>12050</v>
      </c>
      <c r="D397" t="s" s="4">
        <v>2363</v>
      </c>
      <c r="E397" t="s" s="4">
        <v>2363</v>
      </c>
      <c r="F397" t="s" s="4">
        <v>12051</v>
      </c>
      <c r="G397" t="s" s="4">
        <v>3038</v>
      </c>
    </row>
    <row r="398" ht="45.0" customHeight="true">
      <c r="A398" t="s" s="4">
        <v>1797</v>
      </c>
      <c r="B398" t="s" s="4">
        <v>12445</v>
      </c>
      <c r="C398" t="s" s="4">
        <v>12050</v>
      </c>
      <c r="D398" t="s" s="4">
        <v>2363</v>
      </c>
      <c r="E398" t="s" s="4">
        <v>2363</v>
      </c>
      <c r="F398" t="s" s="4">
        <v>12051</v>
      </c>
      <c r="G398" t="s" s="4">
        <v>3038</v>
      </c>
    </row>
    <row r="399" ht="45.0" customHeight="true">
      <c r="A399" t="s" s="4">
        <v>1799</v>
      </c>
      <c r="B399" t="s" s="4">
        <v>12446</v>
      </c>
      <c r="C399" t="s" s="4">
        <v>12050</v>
      </c>
      <c r="D399" t="s" s="4">
        <v>2363</v>
      </c>
      <c r="E399" t="s" s="4">
        <v>2363</v>
      </c>
      <c r="F399" t="s" s="4">
        <v>12051</v>
      </c>
      <c r="G399" t="s" s="4">
        <v>3038</v>
      </c>
    </row>
    <row r="400" ht="45.0" customHeight="true">
      <c r="A400" t="s" s="4">
        <v>1801</v>
      </c>
      <c r="B400" t="s" s="4">
        <v>12447</v>
      </c>
      <c r="C400" t="s" s="4">
        <v>12050</v>
      </c>
      <c r="D400" t="s" s="4">
        <v>2363</v>
      </c>
      <c r="E400" t="s" s="4">
        <v>2363</v>
      </c>
      <c r="F400" t="s" s="4">
        <v>12051</v>
      </c>
      <c r="G400" t="s" s="4">
        <v>3038</v>
      </c>
    </row>
    <row r="401" ht="45.0" customHeight="true">
      <c r="A401" t="s" s="4">
        <v>1803</v>
      </c>
      <c r="B401" t="s" s="4">
        <v>12448</v>
      </c>
      <c r="C401" t="s" s="4">
        <v>12050</v>
      </c>
      <c r="D401" t="s" s="4">
        <v>2363</v>
      </c>
      <c r="E401" t="s" s="4">
        <v>2363</v>
      </c>
      <c r="F401" t="s" s="4">
        <v>12051</v>
      </c>
      <c r="G401" t="s" s="4">
        <v>3038</v>
      </c>
    </row>
    <row r="402" ht="45.0" customHeight="true">
      <c r="A402" t="s" s="4">
        <v>1805</v>
      </c>
      <c r="B402" t="s" s="4">
        <v>12449</v>
      </c>
      <c r="C402" t="s" s="4">
        <v>12050</v>
      </c>
      <c r="D402" t="s" s="4">
        <v>2363</v>
      </c>
      <c r="E402" t="s" s="4">
        <v>2363</v>
      </c>
      <c r="F402" t="s" s="4">
        <v>12051</v>
      </c>
      <c r="G402" t="s" s="4">
        <v>3038</v>
      </c>
    </row>
    <row r="403" ht="45.0" customHeight="true">
      <c r="A403" t="s" s="4">
        <v>1807</v>
      </c>
      <c r="B403" t="s" s="4">
        <v>12450</v>
      </c>
      <c r="C403" t="s" s="4">
        <v>12050</v>
      </c>
      <c r="D403" t="s" s="4">
        <v>2363</v>
      </c>
      <c r="E403" t="s" s="4">
        <v>2363</v>
      </c>
      <c r="F403" t="s" s="4">
        <v>12051</v>
      </c>
      <c r="G403" t="s" s="4">
        <v>3038</v>
      </c>
    </row>
    <row r="404" ht="45.0" customHeight="true">
      <c r="A404" t="s" s="4">
        <v>1809</v>
      </c>
      <c r="B404" t="s" s="4">
        <v>12451</v>
      </c>
      <c r="C404" t="s" s="4">
        <v>12050</v>
      </c>
      <c r="D404" t="s" s="4">
        <v>2363</v>
      </c>
      <c r="E404" t="s" s="4">
        <v>2363</v>
      </c>
      <c r="F404" t="s" s="4">
        <v>12051</v>
      </c>
      <c r="G404" t="s" s="4">
        <v>3038</v>
      </c>
    </row>
    <row r="405" ht="45.0" customHeight="true">
      <c r="A405" t="s" s="4">
        <v>1811</v>
      </c>
      <c r="B405" t="s" s="4">
        <v>12452</v>
      </c>
      <c r="C405" t="s" s="4">
        <v>12050</v>
      </c>
      <c r="D405" t="s" s="4">
        <v>2363</v>
      </c>
      <c r="E405" t="s" s="4">
        <v>2363</v>
      </c>
      <c r="F405" t="s" s="4">
        <v>12051</v>
      </c>
      <c r="G405" t="s" s="4">
        <v>3038</v>
      </c>
    </row>
    <row r="406" ht="45.0" customHeight="true">
      <c r="A406" t="s" s="4">
        <v>1813</v>
      </c>
      <c r="B406" t="s" s="4">
        <v>12453</v>
      </c>
      <c r="C406" t="s" s="4">
        <v>12050</v>
      </c>
      <c r="D406" t="s" s="4">
        <v>2363</v>
      </c>
      <c r="E406" t="s" s="4">
        <v>2363</v>
      </c>
      <c r="F406" t="s" s="4">
        <v>12051</v>
      </c>
      <c r="G406" t="s" s="4">
        <v>3038</v>
      </c>
    </row>
    <row r="407" ht="45.0" customHeight="true">
      <c r="A407" t="s" s="4">
        <v>1815</v>
      </c>
      <c r="B407" t="s" s="4">
        <v>12454</v>
      </c>
      <c r="C407" t="s" s="4">
        <v>12050</v>
      </c>
      <c r="D407" t="s" s="4">
        <v>2363</v>
      </c>
      <c r="E407" t="s" s="4">
        <v>2363</v>
      </c>
      <c r="F407" t="s" s="4">
        <v>12051</v>
      </c>
      <c r="G407" t="s" s="4">
        <v>3038</v>
      </c>
    </row>
    <row r="408" ht="45.0" customHeight="true">
      <c r="A408" t="s" s="4">
        <v>1817</v>
      </c>
      <c r="B408" t="s" s="4">
        <v>12455</v>
      </c>
      <c r="C408" t="s" s="4">
        <v>12050</v>
      </c>
      <c r="D408" t="s" s="4">
        <v>2363</v>
      </c>
      <c r="E408" t="s" s="4">
        <v>2363</v>
      </c>
      <c r="F408" t="s" s="4">
        <v>12051</v>
      </c>
      <c r="G408" t="s" s="4">
        <v>3038</v>
      </c>
    </row>
    <row r="409" ht="45.0" customHeight="true">
      <c r="A409" t="s" s="4">
        <v>1819</v>
      </c>
      <c r="B409" t="s" s="4">
        <v>12456</v>
      </c>
      <c r="C409" t="s" s="4">
        <v>12050</v>
      </c>
      <c r="D409" t="s" s="4">
        <v>2363</v>
      </c>
      <c r="E409" t="s" s="4">
        <v>2363</v>
      </c>
      <c r="F409" t="s" s="4">
        <v>12051</v>
      </c>
      <c r="G409" t="s" s="4">
        <v>3038</v>
      </c>
    </row>
    <row r="410" ht="45.0" customHeight="true">
      <c r="A410" t="s" s="4">
        <v>1821</v>
      </c>
      <c r="B410" t="s" s="4">
        <v>12457</v>
      </c>
      <c r="C410" t="s" s="4">
        <v>12050</v>
      </c>
      <c r="D410" t="s" s="4">
        <v>2363</v>
      </c>
      <c r="E410" t="s" s="4">
        <v>2363</v>
      </c>
      <c r="F410" t="s" s="4">
        <v>12051</v>
      </c>
      <c r="G410" t="s" s="4">
        <v>3038</v>
      </c>
    </row>
    <row r="411" ht="45.0" customHeight="true">
      <c r="A411" t="s" s="4">
        <v>1823</v>
      </c>
      <c r="B411" t="s" s="4">
        <v>12458</v>
      </c>
      <c r="C411" t="s" s="4">
        <v>12050</v>
      </c>
      <c r="D411" t="s" s="4">
        <v>2363</v>
      </c>
      <c r="E411" t="s" s="4">
        <v>2363</v>
      </c>
      <c r="F411" t="s" s="4">
        <v>12051</v>
      </c>
      <c r="G411" t="s" s="4">
        <v>3038</v>
      </c>
    </row>
    <row r="412" ht="45.0" customHeight="true">
      <c r="A412" t="s" s="4">
        <v>1825</v>
      </c>
      <c r="B412" t="s" s="4">
        <v>12459</v>
      </c>
      <c r="C412" t="s" s="4">
        <v>12050</v>
      </c>
      <c r="D412" t="s" s="4">
        <v>2363</v>
      </c>
      <c r="E412" t="s" s="4">
        <v>2363</v>
      </c>
      <c r="F412" t="s" s="4">
        <v>12051</v>
      </c>
      <c r="G412" t="s" s="4">
        <v>3038</v>
      </c>
    </row>
    <row r="413" ht="45.0" customHeight="true">
      <c r="A413" t="s" s="4">
        <v>1827</v>
      </c>
      <c r="B413" t="s" s="4">
        <v>12460</v>
      </c>
      <c r="C413" t="s" s="4">
        <v>12050</v>
      </c>
      <c r="D413" t="s" s="4">
        <v>2363</v>
      </c>
      <c r="E413" t="s" s="4">
        <v>2363</v>
      </c>
      <c r="F413" t="s" s="4">
        <v>12051</v>
      </c>
      <c r="G413" t="s" s="4">
        <v>3038</v>
      </c>
    </row>
    <row r="414" ht="45.0" customHeight="true">
      <c r="A414" t="s" s="4">
        <v>1829</v>
      </c>
      <c r="B414" t="s" s="4">
        <v>12461</v>
      </c>
      <c r="C414" t="s" s="4">
        <v>12050</v>
      </c>
      <c r="D414" t="s" s="4">
        <v>2363</v>
      </c>
      <c r="E414" t="s" s="4">
        <v>2363</v>
      </c>
      <c r="F414" t="s" s="4">
        <v>12051</v>
      </c>
      <c r="G414" t="s" s="4">
        <v>3038</v>
      </c>
    </row>
    <row r="415" ht="45.0" customHeight="true">
      <c r="A415" t="s" s="4">
        <v>1831</v>
      </c>
      <c r="B415" t="s" s="4">
        <v>12462</v>
      </c>
      <c r="C415" t="s" s="4">
        <v>12050</v>
      </c>
      <c r="D415" t="s" s="4">
        <v>2363</v>
      </c>
      <c r="E415" t="s" s="4">
        <v>2363</v>
      </c>
      <c r="F415" t="s" s="4">
        <v>12051</v>
      </c>
      <c r="G415" t="s" s="4">
        <v>3038</v>
      </c>
    </row>
    <row r="416" ht="45.0" customHeight="true">
      <c r="A416" t="s" s="4">
        <v>1833</v>
      </c>
      <c r="B416" t="s" s="4">
        <v>12463</v>
      </c>
      <c r="C416" t="s" s="4">
        <v>12050</v>
      </c>
      <c r="D416" t="s" s="4">
        <v>2363</v>
      </c>
      <c r="E416" t="s" s="4">
        <v>2363</v>
      </c>
      <c r="F416" t="s" s="4">
        <v>12051</v>
      </c>
      <c r="G416" t="s" s="4">
        <v>3038</v>
      </c>
    </row>
    <row r="417" ht="45.0" customHeight="true">
      <c r="A417" t="s" s="4">
        <v>1835</v>
      </c>
      <c r="B417" t="s" s="4">
        <v>12464</v>
      </c>
      <c r="C417" t="s" s="4">
        <v>12050</v>
      </c>
      <c r="D417" t="s" s="4">
        <v>2363</v>
      </c>
      <c r="E417" t="s" s="4">
        <v>2363</v>
      </c>
      <c r="F417" t="s" s="4">
        <v>12051</v>
      </c>
      <c r="G417" t="s" s="4">
        <v>3038</v>
      </c>
    </row>
    <row r="418" ht="45.0" customHeight="true">
      <c r="A418" t="s" s="4">
        <v>1837</v>
      </c>
      <c r="B418" t="s" s="4">
        <v>12465</v>
      </c>
      <c r="C418" t="s" s="4">
        <v>12050</v>
      </c>
      <c r="D418" t="s" s="4">
        <v>2363</v>
      </c>
      <c r="E418" t="s" s="4">
        <v>2363</v>
      </c>
      <c r="F418" t="s" s="4">
        <v>12051</v>
      </c>
      <c r="G418" t="s" s="4">
        <v>3038</v>
      </c>
    </row>
    <row r="419" ht="45.0" customHeight="true">
      <c r="A419" t="s" s="4">
        <v>1839</v>
      </c>
      <c r="B419" t="s" s="4">
        <v>12466</v>
      </c>
      <c r="C419" t="s" s="4">
        <v>12050</v>
      </c>
      <c r="D419" t="s" s="4">
        <v>2363</v>
      </c>
      <c r="E419" t="s" s="4">
        <v>2363</v>
      </c>
      <c r="F419" t="s" s="4">
        <v>12051</v>
      </c>
      <c r="G419" t="s" s="4">
        <v>3038</v>
      </c>
    </row>
    <row r="420" ht="45.0" customHeight="true">
      <c r="A420" t="s" s="4">
        <v>1841</v>
      </c>
      <c r="B420" t="s" s="4">
        <v>12467</v>
      </c>
      <c r="C420" t="s" s="4">
        <v>12050</v>
      </c>
      <c r="D420" t="s" s="4">
        <v>2363</v>
      </c>
      <c r="E420" t="s" s="4">
        <v>2363</v>
      </c>
      <c r="F420" t="s" s="4">
        <v>12051</v>
      </c>
      <c r="G420" t="s" s="4">
        <v>3038</v>
      </c>
    </row>
    <row r="421" ht="45.0" customHeight="true">
      <c r="A421" t="s" s="4">
        <v>1843</v>
      </c>
      <c r="B421" t="s" s="4">
        <v>12468</v>
      </c>
      <c r="C421" t="s" s="4">
        <v>12050</v>
      </c>
      <c r="D421" t="s" s="4">
        <v>2363</v>
      </c>
      <c r="E421" t="s" s="4">
        <v>2363</v>
      </c>
      <c r="F421" t="s" s="4">
        <v>12051</v>
      </c>
      <c r="G421" t="s" s="4">
        <v>3038</v>
      </c>
    </row>
    <row r="422" ht="45.0" customHeight="true">
      <c r="A422" t="s" s="4">
        <v>1845</v>
      </c>
      <c r="B422" t="s" s="4">
        <v>12469</v>
      </c>
      <c r="C422" t="s" s="4">
        <v>12050</v>
      </c>
      <c r="D422" t="s" s="4">
        <v>2363</v>
      </c>
      <c r="E422" t="s" s="4">
        <v>2363</v>
      </c>
      <c r="F422" t="s" s="4">
        <v>12051</v>
      </c>
      <c r="G422" t="s" s="4">
        <v>3038</v>
      </c>
    </row>
    <row r="423" ht="45.0" customHeight="true">
      <c r="A423" t="s" s="4">
        <v>1847</v>
      </c>
      <c r="B423" t="s" s="4">
        <v>12470</v>
      </c>
      <c r="C423" t="s" s="4">
        <v>12050</v>
      </c>
      <c r="D423" t="s" s="4">
        <v>2363</v>
      </c>
      <c r="E423" t="s" s="4">
        <v>2363</v>
      </c>
      <c r="F423" t="s" s="4">
        <v>12051</v>
      </c>
      <c r="G423" t="s" s="4">
        <v>3038</v>
      </c>
    </row>
    <row r="424" ht="45.0" customHeight="true">
      <c r="A424" t="s" s="4">
        <v>1849</v>
      </c>
      <c r="B424" t="s" s="4">
        <v>12471</v>
      </c>
      <c r="C424" t="s" s="4">
        <v>12050</v>
      </c>
      <c r="D424" t="s" s="4">
        <v>2363</v>
      </c>
      <c r="E424" t="s" s="4">
        <v>2363</v>
      </c>
      <c r="F424" t="s" s="4">
        <v>12051</v>
      </c>
      <c r="G424" t="s" s="4">
        <v>3038</v>
      </c>
    </row>
    <row r="425" ht="45.0" customHeight="true">
      <c r="A425" t="s" s="4">
        <v>1851</v>
      </c>
      <c r="B425" t="s" s="4">
        <v>12472</v>
      </c>
      <c r="C425" t="s" s="4">
        <v>12050</v>
      </c>
      <c r="D425" t="s" s="4">
        <v>2363</v>
      </c>
      <c r="E425" t="s" s="4">
        <v>2363</v>
      </c>
      <c r="F425" t="s" s="4">
        <v>12051</v>
      </c>
      <c r="G425" t="s" s="4">
        <v>3038</v>
      </c>
    </row>
    <row r="426" ht="45.0" customHeight="true">
      <c r="A426" t="s" s="4">
        <v>1853</v>
      </c>
      <c r="B426" t="s" s="4">
        <v>12473</v>
      </c>
      <c r="C426" t="s" s="4">
        <v>12050</v>
      </c>
      <c r="D426" t="s" s="4">
        <v>2363</v>
      </c>
      <c r="E426" t="s" s="4">
        <v>2363</v>
      </c>
      <c r="F426" t="s" s="4">
        <v>12051</v>
      </c>
      <c r="G426" t="s" s="4">
        <v>3038</v>
      </c>
    </row>
    <row r="427" ht="45.0" customHeight="true">
      <c r="A427" t="s" s="4">
        <v>1855</v>
      </c>
      <c r="B427" t="s" s="4">
        <v>12474</v>
      </c>
      <c r="C427" t="s" s="4">
        <v>12050</v>
      </c>
      <c r="D427" t="s" s="4">
        <v>2363</v>
      </c>
      <c r="E427" t="s" s="4">
        <v>2363</v>
      </c>
      <c r="F427" t="s" s="4">
        <v>12051</v>
      </c>
      <c r="G427" t="s" s="4">
        <v>3038</v>
      </c>
    </row>
    <row r="428" ht="45.0" customHeight="true">
      <c r="A428" t="s" s="4">
        <v>1857</v>
      </c>
      <c r="B428" t="s" s="4">
        <v>12475</v>
      </c>
      <c r="C428" t="s" s="4">
        <v>12050</v>
      </c>
      <c r="D428" t="s" s="4">
        <v>2363</v>
      </c>
      <c r="E428" t="s" s="4">
        <v>2363</v>
      </c>
      <c r="F428" t="s" s="4">
        <v>12051</v>
      </c>
      <c r="G428" t="s" s="4">
        <v>3038</v>
      </c>
    </row>
    <row r="429" ht="45.0" customHeight="true">
      <c r="A429" t="s" s="4">
        <v>1859</v>
      </c>
      <c r="B429" t="s" s="4">
        <v>12476</v>
      </c>
      <c r="C429" t="s" s="4">
        <v>12050</v>
      </c>
      <c r="D429" t="s" s="4">
        <v>2363</v>
      </c>
      <c r="E429" t="s" s="4">
        <v>2363</v>
      </c>
      <c r="F429" t="s" s="4">
        <v>12051</v>
      </c>
      <c r="G429" t="s" s="4">
        <v>3038</v>
      </c>
    </row>
    <row r="430" ht="45.0" customHeight="true">
      <c r="A430" t="s" s="4">
        <v>1861</v>
      </c>
      <c r="B430" t="s" s="4">
        <v>12477</v>
      </c>
      <c r="C430" t="s" s="4">
        <v>12050</v>
      </c>
      <c r="D430" t="s" s="4">
        <v>2363</v>
      </c>
      <c r="E430" t="s" s="4">
        <v>2363</v>
      </c>
      <c r="F430" t="s" s="4">
        <v>12051</v>
      </c>
      <c r="G430" t="s" s="4">
        <v>3038</v>
      </c>
    </row>
    <row r="431" ht="45.0" customHeight="true">
      <c r="A431" t="s" s="4">
        <v>1863</v>
      </c>
      <c r="B431" t="s" s="4">
        <v>12478</v>
      </c>
      <c r="C431" t="s" s="4">
        <v>12050</v>
      </c>
      <c r="D431" t="s" s="4">
        <v>2363</v>
      </c>
      <c r="E431" t="s" s="4">
        <v>2363</v>
      </c>
      <c r="F431" t="s" s="4">
        <v>12051</v>
      </c>
      <c r="G431" t="s" s="4">
        <v>3038</v>
      </c>
    </row>
    <row r="432" ht="45.0" customHeight="true">
      <c r="A432" t="s" s="4">
        <v>1865</v>
      </c>
      <c r="B432" t="s" s="4">
        <v>12479</v>
      </c>
      <c r="C432" t="s" s="4">
        <v>12050</v>
      </c>
      <c r="D432" t="s" s="4">
        <v>2363</v>
      </c>
      <c r="E432" t="s" s="4">
        <v>2363</v>
      </c>
      <c r="F432" t="s" s="4">
        <v>12051</v>
      </c>
      <c r="G432" t="s" s="4">
        <v>3038</v>
      </c>
    </row>
    <row r="433" ht="45.0" customHeight="true">
      <c r="A433" t="s" s="4">
        <v>1867</v>
      </c>
      <c r="B433" t="s" s="4">
        <v>12480</v>
      </c>
      <c r="C433" t="s" s="4">
        <v>12050</v>
      </c>
      <c r="D433" t="s" s="4">
        <v>2363</v>
      </c>
      <c r="E433" t="s" s="4">
        <v>2363</v>
      </c>
      <c r="F433" t="s" s="4">
        <v>12051</v>
      </c>
      <c r="G433" t="s" s="4">
        <v>3038</v>
      </c>
    </row>
    <row r="434" ht="45.0" customHeight="true">
      <c r="A434" t="s" s="4">
        <v>1869</v>
      </c>
      <c r="B434" t="s" s="4">
        <v>12481</v>
      </c>
      <c r="C434" t="s" s="4">
        <v>12050</v>
      </c>
      <c r="D434" t="s" s="4">
        <v>2363</v>
      </c>
      <c r="E434" t="s" s="4">
        <v>2363</v>
      </c>
      <c r="F434" t="s" s="4">
        <v>12051</v>
      </c>
      <c r="G434" t="s" s="4">
        <v>3038</v>
      </c>
    </row>
    <row r="435" ht="45.0" customHeight="true">
      <c r="A435" t="s" s="4">
        <v>1871</v>
      </c>
      <c r="B435" t="s" s="4">
        <v>12482</v>
      </c>
      <c r="C435" t="s" s="4">
        <v>12050</v>
      </c>
      <c r="D435" t="s" s="4">
        <v>2363</v>
      </c>
      <c r="E435" t="s" s="4">
        <v>2363</v>
      </c>
      <c r="F435" t="s" s="4">
        <v>12051</v>
      </c>
      <c r="G435" t="s" s="4">
        <v>3038</v>
      </c>
    </row>
    <row r="436" ht="45.0" customHeight="true">
      <c r="A436" t="s" s="4">
        <v>1873</v>
      </c>
      <c r="B436" t="s" s="4">
        <v>12483</v>
      </c>
      <c r="C436" t="s" s="4">
        <v>12050</v>
      </c>
      <c r="D436" t="s" s="4">
        <v>2363</v>
      </c>
      <c r="E436" t="s" s="4">
        <v>2363</v>
      </c>
      <c r="F436" t="s" s="4">
        <v>12051</v>
      </c>
      <c r="G436" t="s" s="4">
        <v>3038</v>
      </c>
    </row>
    <row r="437" ht="45.0" customHeight="true">
      <c r="A437" t="s" s="4">
        <v>1875</v>
      </c>
      <c r="B437" t="s" s="4">
        <v>12484</v>
      </c>
      <c r="C437" t="s" s="4">
        <v>12050</v>
      </c>
      <c r="D437" t="s" s="4">
        <v>2363</v>
      </c>
      <c r="E437" t="s" s="4">
        <v>2363</v>
      </c>
      <c r="F437" t="s" s="4">
        <v>12051</v>
      </c>
      <c r="G437" t="s" s="4">
        <v>3038</v>
      </c>
    </row>
    <row r="438" ht="45.0" customHeight="true">
      <c r="A438" t="s" s="4">
        <v>1877</v>
      </c>
      <c r="B438" t="s" s="4">
        <v>12485</v>
      </c>
      <c r="C438" t="s" s="4">
        <v>12050</v>
      </c>
      <c r="D438" t="s" s="4">
        <v>2363</v>
      </c>
      <c r="E438" t="s" s="4">
        <v>2363</v>
      </c>
      <c r="F438" t="s" s="4">
        <v>12051</v>
      </c>
      <c r="G438" t="s" s="4">
        <v>3038</v>
      </c>
    </row>
    <row r="439" ht="45.0" customHeight="true">
      <c r="A439" t="s" s="4">
        <v>1879</v>
      </c>
      <c r="B439" t="s" s="4">
        <v>12486</v>
      </c>
      <c r="C439" t="s" s="4">
        <v>12050</v>
      </c>
      <c r="D439" t="s" s="4">
        <v>2363</v>
      </c>
      <c r="E439" t="s" s="4">
        <v>2363</v>
      </c>
      <c r="F439" t="s" s="4">
        <v>12051</v>
      </c>
      <c r="G439" t="s" s="4">
        <v>3038</v>
      </c>
    </row>
    <row r="440" ht="45.0" customHeight="true">
      <c r="A440" t="s" s="4">
        <v>1881</v>
      </c>
      <c r="B440" t="s" s="4">
        <v>12487</v>
      </c>
      <c r="C440" t="s" s="4">
        <v>12050</v>
      </c>
      <c r="D440" t="s" s="4">
        <v>2363</v>
      </c>
      <c r="E440" t="s" s="4">
        <v>2363</v>
      </c>
      <c r="F440" t="s" s="4">
        <v>12051</v>
      </c>
      <c r="G440" t="s" s="4">
        <v>3038</v>
      </c>
    </row>
    <row r="441" ht="45.0" customHeight="true">
      <c r="A441" t="s" s="4">
        <v>1883</v>
      </c>
      <c r="B441" t="s" s="4">
        <v>12488</v>
      </c>
      <c r="C441" t="s" s="4">
        <v>12050</v>
      </c>
      <c r="D441" t="s" s="4">
        <v>2363</v>
      </c>
      <c r="E441" t="s" s="4">
        <v>2363</v>
      </c>
      <c r="F441" t="s" s="4">
        <v>12051</v>
      </c>
      <c r="G441" t="s" s="4">
        <v>3038</v>
      </c>
    </row>
    <row r="442" ht="45.0" customHeight="true">
      <c r="A442" t="s" s="4">
        <v>1885</v>
      </c>
      <c r="B442" t="s" s="4">
        <v>12489</v>
      </c>
      <c r="C442" t="s" s="4">
        <v>12050</v>
      </c>
      <c r="D442" t="s" s="4">
        <v>2363</v>
      </c>
      <c r="E442" t="s" s="4">
        <v>2363</v>
      </c>
      <c r="F442" t="s" s="4">
        <v>12051</v>
      </c>
      <c r="G442" t="s" s="4">
        <v>3038</v>
      </c>
    </row>
    <row r="443" ht="45.0" customHeight="true">
      <c r="A443" t="s" s="4">
        <v>1887</v>
      </c>
      <c r="B443" t="s" s="4">
        <v>12490</v>
      </c>
      <c r="C443" t="s" s="4">
        <v>12050</v>
      </c>
      <c r="D443" t="s" s="4">
        <v>2363</v>
      </c>
      <c r="E443" t="s" s="4">
        <v>2363</v>
      </c>
      <c r="F443" t="s" s="4">
        <v>12051</v>
      </c>
      <c r="G443" t="s" s="4">
        <v>3038</v>
      </c>
    </row>
    <row r="444" ht="45.0" customHeight="true">
      <c r="A444" t="s" s="4">
        <v>1889</v>
      </c>
      <c r="B444" t="s" s="4">
        <v>12491</v>
      </c>
      <c r="C444" t="s" s="4">
        <v>12050</v>
      </c>
      <c r="D444" t="s" s="4">
        <v>2363</v>
      </c>
      <c r="E444" t="s" s="4">
        <v>2363</v>
      </c>
      <c r="F444" t="s" s="4">
        <v>12051</v>
      </c>
      <c r="G444" t="s" s="4">
        <v>3038</v>
      </c>
    </row>
    <row r="445" ht="45.0" customHeight="true">
      <c r="A445" t="s" s="4">
        <v>1891</v>
      </c>
      <c r="B445" t="s" s="4">
        <v>12492</v>
      </c>
      <c r="C445" t="s" s="4">
        <v>12050</v>
      </c>
      <c r="D445" t="s" s="4">
        <v>2363</v>
      </c>
      <c r="E445" t="s" s="4">
        <v>2363</v>
      </c>
      <c r="F445" t="s" s="4">
        <v>12051</v>
      </c>
      <c r="G445" t="s" s="4">
        <v>3038</v>
      </c>
    </row>
    <row r="446" ht="45.0" customHeight="true">
      <c r="A446" t="s" s="4">
        <v>1893</v>
      </c>
      <c r="B446" t="s" s="4">
        <v>12493</v>
      </c>
      <c r="C446" t="s" s="4">
        <v>12050</v>
      </c>
      <c r="D446" t="s" s="4">
        <v>2363</v>
      </c>
      <c r="E446" t="s" s="4">
        <v>2363</v>
      </c>
      <c r="F446" t="s" s="4">
        <v>12051</v>
      </c>
      <c r="G446" t="s" s="4">
        <v>3038</v>
      </c>
    </row>
    <row r="447" ht="45.0" customHeight="true">
      <c r="A447" t="s" s="4">
        <v>1895</v>
      </c>
      <c r="B447" t="s" s="4">
        <v>12494</v>
      </c>
      <c r="C447" t="s" s="4">
        <v>12050</v>
      </c>
      <c r="D447" t="s" s="4">
        <v>2363</v>
      </c>
      <c r="E447" t="s" s="4">
        <v>2363</v>
      </c>
      <c r="F447" t="s" s="4">
        <v>12051</v>
      </c>
      <c r="G447" t="s" s="4">
        <v>3038</v>
      </c>
    </row>
    <row r="448" ht="45.0" customHeight="true">
      <c r="A448" t="s" s="4">
        <v>1897</v>
      </c>
      <c r="B448" t="s" s="4">
        <v>12495</v>
      </c>
      <c r="C448" t="s" s="4">
        <v>12050</v>
      </c>
      <c r="D448" t="s" s="4">
        <v>2363</v>
      </c>
      <c r="E448" t="s" s="4">
        <v>2363</v>
      </c>
      <c r="F448" t="s" s="4">
        <v>12051</v>
      </c>
      <c r="G448" t="s" s="4">
        <v>3038</v>
      </c>
    </row>
    <row r="449" ht="45.0" customHeight="true">
      <c r="A449" t="s" s="4">
        <v>1899</v>
      </c>
      <c r="B449" t="s" s="4">
        <v>12496</v>
      </c>
      <c r="C449" t="s" s="4">
        <v>12050</v>
      </c>
      <c r="D449" t="s" s="4">
        <v>2363</v>
      </c>
      <c r="E449" t="s" s="4">
        <v>2363</v>
      </c>
      <c r="F449" t="s" s="4">
        <v>12051</v>
      </c>
      <c r="G449" t="s" s="4">
        <v>3038</v>
      </c>
    </row>
    <row r="450" ht="45.0" customHeight="true">
      <c r="A450" t="s" s="4">
        <v>1901</v>
      </c>
      <c r="B450" t="s" s="4">
        <v>12497</v>
      </c>
      <c r="C450" t="s" s="4">
        <v>12050</v>
      </c>
      <c r="D450" t="s" s="4">
        <v>2363</v>
      </c>
      <c r="E450" t="s" s="4">
        <v>2363</v>
      </c>
      <c r="F450" t="s" s="4">
        <v>12051</v>
      </c>
      <c r="G450" t="s" s="4">
        <v>3038</v>
      </c>
    </row>
    <row r="451" ht="45.0" customHeight="true">
      <c r="A451" t="s" s="4">
        <v>1903</v>
      </c>
      <c r="B451" t="s" s="4">
        <v>12498</v>
      </c>
      <c r="C451" t="s" s="4">
        <v>12050</v>
      </c>
      <c r="D451" t="s" s="4">
        <v>2363</v>
      </c>
      <c r="E451" t="s" s="4">
        <v>2363</v>
      </c>
      <c r="F451" t="s" s="4">
        <v>12051</v>
      </c>
      <c r="G451" t="s" s="4">
        <v>3038</v>
      </c>
    </row>
    <row r="452" ht="45.0" customHeight="true">
      <c r="A452" t="s" s="4">
        <v>1905</v>
      </c>
      <c r="B452" t="s" s="4">
        <v>12499</v>
      </c>
      <c r="C452" t="s" s="4">
        <v>12050</v>
      </c>
      <c r="D452" t="s" s="4">
        <v>2363</v>
      </c>
      <c r="E452" t="s" s="4">
        <v>2363</v>
      </c>
      <c r="F452" t="s" s="4">
        <v>12051</v>
      </c>
      <c r="G452" t="s" s="4">
        <v>3038</v>
      </c>
    </row>
    <row r="453" ht="45.0" customHeight="true">
      <c r="A453" t="s" s="4">
        <v>1907</v>
      </c>
      <c r="B453" t="s" s="4">
        <v>12500</v>
      </c>
      <c r="C453" t="s" s="4">
        <v>12050</v>
      </c>
      <c r="D453" t="s" s="4">
        <v>2363</v>
      </c>
      <c r="E453" t="s" s="4">
        <v>2363</v>
      </c>
      <c r="F453" t="s" s="4">
        <v>12051</v>
      </c>
      <c r="G453" t="s" s="4">
        <v>3038</v>
      </c>
    </row>
    <row r="454" ht="45.0" customHeight="true">
      <c r="A454" t="s" s="4">
        <v>1909</v>
      </c>
      <c r="B454" t="s" s="4">
        <v>12501</v>
      </c>
      <c r="C454" t="s" s="4">
        <v>12050</v>
      </c>
      <c r="D454" t="s" s="4">
        <v>2363</v>
      </c>
      <c r="E454" t="s" s="4">
        <v>2363</v>
      </c>
      <c r="F454" t="s" s="4">
        <v>12051</v>
      </c>
      <c r="G454" t="s" s="4">
        <v>3038</v>
      </c>
    </row>
    <row r="455" ht="45.0" customHeight="true">
      <c r="A455" t="s" s="4">
        <v>1911</v>
      </c>
      <c r="B455" t="s" s="4">
        <v>12502</v>
      </c>
      <c r="C455" t="s" s="4">
        <v>12050</v>
      </c>
      <c r="D455" t="s" s="4">
        <v>2363</v>
      </c>
      <c r="E455" t="s" s="4">
        <v>2363</v>
      </c>
      <c r="F455" t="s" s="4">
        <v>12051</v>
      </c>
      <c r="G455" t="s" s="4">
        <v>3038</v>
      </c>
    </row>
    <row r="456" ht="45.0" customHeight="true">
      <c r="A456" t="s" s="4">
        <v>1913</v>
      </c>
      <c r="B456" t="s" s="4">
        <v>12503</v>
      </c>
      <c r="C456" t="s" s="4">
        <v>12050</v>
      </c>
      <c r="D456" t="s" s="4">
        <v>2363</v>
      </c>
      <c r="E456" t="s" s="4">
        <v>2363</v>
      </c>
      <c r="F456" t="s" s="4">
        <v>12051</v>
      </c>
      <c r="G456" t="s" s="4">
        <v>3038</v>
      </c>
    </row>
    <row r="457" ht="45.0" customHeight="true">
      <c r="A457" t="s" s="4">
        <v>1915</v>
      </c>
      <c r="B457" t="s" s="4">
        <v>12504</v>
      </c>
      <c r="C457" t="s" s="4">
        <v>12050</v>
      </c>
      <c r="D457" t="s" s="4">
        <v>2363</v>
      </c>
      <c r="E457" t="s" s="4">
        <v>2363</v>
      </c>
      <c r="F457" t="s" s="4">
        <v>12051</v>
      </c>
      <c r="G457" t="s" s="4">
        <v>3038</v>
      </c>
    </row>
    <row r="458" ht="45.0" customHeight="true">
      <c r="A458" t="s" s="4">
        <v>1917</v>
      </c>
      <c r="B458" t="s" s="4">
        <v>12505</v>
      </c>
      <c r="C458" t="s" s="4">
        <v>12050</v>
      </c>
      <c r="D458" t="s" s="4">
        <v>2363</v>
      </c>
      <c r="E458" t="s" s="4">
        <v>2363</v>
      </c>
      <c r="F458" t="s" s="4">
        <v>12051</v>
      </c>
      <c r="G458" t="s" s="4">
        <v>3038</v>
      </c>
    </row>
    <row r="459" ht="45.0" customHeight="true">
      <c r="A459" t="s" s="4">
        <v>1919</v>
      </c>
      <c r="B459" t="s" s="4">
        <v>12506</v>
      </c>
      <c r="C459" t="s" s="4">
        <v>12050</v>
      </c>
      <c r="D459" t="s" s="4">
        <v>2363</v>
      </c>
      <c r="E459" t="s" s="4">
        <v>2363</v>
      </c>
      <c r="F459" t="s" s="4">
        <v>12051</v>
      </c>
      <c r="G459" t="s" s="4">
        <v>3038</v>
      </c>
    </row>
    <row r="460" ht="45.0" customHeight="true">
      <c r="A460" t="s" s="4">
        <v>1921</v>
      </c>
      <c r="B460" t="s" s="4">
        <v>12507</v>
      </c>
      <c r="C460" t="s" s="4">
        <v>12050</v>
      </c>
      <c r="D460" t="s" s="4">
        <v>2363</v>
      </c>
      <c r="E460" t="s" s="4">
        <v>2363</v>
      </c>
      <c r="F460" t="s" s="4">
        <v>12051</v>
      </c>
      <c r="G460" t="s" s="4">
        <v>3038</v>
      </c>
    </row>
    <row r="461" ht="45.0" customHeight="true">
      <c r="A461" t="s" s="4">
        <v>1923</v>
      </c>
      <c r="B461" t="s" s="4">
        <v>12508</v>
      </c>
      <c r="C461" t="s" s="4">
        <v>12050</v>
      </c>
      <c r="D461" t="s" s="4">
        <v>2363</v>
      </c>
      <c r="E461" t="s" s="4">
        <v>2363</v>
      </c>
      <c r="F461" t="s" s="4">
        <v>12051</v>
      </c>
      <c r="G461" t="s" s="4">
        <v>3038</v>
      </c>
    </row>
    <row r="462" ht="45.0" customHeight="true">
      <c r="A462" t="s" s="4">
        <v>1925</v>
      </c>
      <c r="B462" t="s" s="4">
        <v>12509</v>
      </c>
      <c r="C462" t="s" s="4">
        <v>12050</v>
      </c>
      <c r="D462" t="s" s="4">
        <v>2363</v>
      </c>
      <c r="E462" t="s" s="4">
        <v>2363</v>
      </c>
      <c r="F462" t="s" s="4">
        <v>12051</v>
      </c>
      <c r="G462" t="s" s="4">
        <v>3038</v>
      </c>
    </row>
    <row r="463" ht="45.0" customHeight="true">
      <c r="A463" t="s" s="4">
        <v>1927</v>
      </c>
      <c r="B463" t="s" s="4">
        <v>12510</v>
      </c>
      <c r="C463" t="s" s="4">
        <v>12050</v>
      </c>
      <c r="D463" t="s" s="4">
        <v>2363</v>
      </c>
      <c r="E463" t="s" s="4">
        <v>2363</v>
      </c>
      <c r="F463" t="s" s="4">
        <v>12051</v>
      </c>
      <c r="G463" t="s" s="4">
        <v>3038</v>
      </c>
    </row>
    <row r="464" ht="45.0" customHeight="true">
      <c r="A464" t="s" s="4">
        <v>1929</v>
      </c>
      <c r="B464" t="s" s="4">
        <v>12511</v>
      </c>
      <c r="C464" t="s" s="4">
        <v>12050</v>
      </c>
      <c r="D464" t="s" s="4">
        <v>2363</v>
      </c>
      <c r="E464" t="s" s="4">
        <v>2363</v>
      </c>
      <c r="F464" t="s" s="4">
        <v>12051</v>
      </c>
      <c r="G464" t="s" s="4">
        <v>3038</v>
      </c>
    </row>
    <row r="465" ht="45.0" customHeight="true">
      <c r="A465" t="s" s="4">
        <v>1931</v>
      </c>
      <c r="B465" t="s" s="4">
        <v>12512</v>
      </c>
      <c r="C465" t="s" s="4">
        <v>12050</v>
      </c>
      <c r="D465" t="s" s="4">
        <v>2363</v>
      </c>
      <c r="E465" t="s" s="4">
        <v>2363</v>
      </c>
      <c r="F465" t="s" s="4">
        <v>12051</v>
      </c>
      <c r="G465" t="s" s="4">
        <v>3038</v>
      </c>
    </row>
    <row r="466" ht="45.0" customHeight="true">
      <c r="A466" t="s" s="4">
        <v>1933</v>
      </c>
      <c r="B466" t="s" s="4">
        <v>12513</v>
      </c>
      <c r="C466" t="s" s="4">
        <v>12050</v>
      </c>
      <c r="D466" t="s" s="4">
        <v>2363</v>
      </c>
      <c r="E466" t="s" s="4">
        <v>2363</v>
      </c>
      <c r="F466" t="s" s="4">
        <v>12051</v>
      </c>
      <c r="G466" t="s" s="4">
        <v>3038</v>
      </c>
    </row>
    <row r="467" ht="45.0" customHeight="true">
      <c r="A467" t="s" s="4">
        <v>1935</v>
      </c>
      <c r="B467" t="s" s="4">
        <v>12514</v>
      </c>
      <c r="C467" t="s" s="4">
        <v>12050</v>
      </c>
      <c r="D467" t="s" s="4">
        <v>2363</v>
      </c>
      <c r="E467" t="s" s="4">
        <v>2363</v>
      </c>
      <c r="F467" t="s" s="4">
        <v>12051</v>
      </c>
      <c r="G467" t="s" s="4">
        <v>3038</v>
      </c>
    </row>
    <row r="468" ht="45.0" customHeight="true">
      <c r="A468" t="s" s="4">
        <v>1937</v>
      </c>
      <c r="B468" t="s" s="4">
        <v>12515</v>
      </c>
      <c r="C468" t="s" s="4">
        <v>12050</v>
      </c>
      <c r="D468" t="s" s="4">
        <v>2363</v>
      </c>
      <c r="E468" t="s" s="4">
        <v>2363</v>
      </c>
      <c r="F468" t="s" s="4">
        <v>12051</v>
      </c>
      <c r="G468" t="s" s="4">
        <v>3038</v>
      </c>
    </row>
    <row r="469" ht="45.0" customHeight="true">
      <c r="A469" t="s" s="4">
        <v>1939</v>
      </c>
      <c r="B469" t="s" s="4">
        <v>12516</v>
      </c>
      <c r="C469" t="s" s="4">
        <v>12050</v>
      </c>
      <c r="D469" t="s" s="4">
        <v>2363</v>
      </c>
      <c r="E469" t="s" s="4">
        <v>2363</v>
      </c>
      <c r="F469" t="s" s="4">
        <v>12051</v>
      </c>
      <c r="G469" t="s" s="4">
        <v>3038</v>
      </c>
    </row>
    <row r="470" ht="45.0" customHeight="true">
      <c r="A470" t="s" s="4">
        <v>1941</v>
      </c>
      <c r="B470" t="s" s="4">
        <v>12517</v>
      </c>
      <c r="C470" t="s" s="4">
        <v>12050</v>
      </c>
      <c r="D470" t="s" s="4">
        <v>2363</v>
      </c>
      <c r="E470" t="s" s="4">
        <v>2363</v>
      </c>
      <c r="F470" t="s" s="4">
        <v>12051</v>
      </c>
      <c r="G470" t="s" s="4">
        <v>3038</v>
      </c>
    </row>
    <row r="471" ht="45.0" customHeight="true">
      <c r="A471" t="s" s="4">
        <v>1943</v>
      </c>
      <c r="B471" t="s" s="4">
        <v>12518</v>
      </c>
      <c r="C471" t="s" s="4">
        <v>12050</v>
      </c>
      <c r="D471" t="s" s="4">
        <v>2363</v>
      </c>
      <c r="E471" t="s" s="4">
        <v>2363</v>
      </c>
      <c r="F471" t="s" s="4">
        <v>12051</v>
      </c>
      <c r="G471" t="s" s="4">
        <v>3038</v>
      </c>
    </row>
    <row r="472" ht="45.0" customHeight="true">
      <c r="A472" t="s" s="4">
        <v>1945</v>
      </c>
      <c r="B472" t="s" s="4">
        <v>12519</v>
      </c>
      <c r="C472" t="s" s="4">
        <v>12050</v>
      </c>
      <c r="D472" t="s" s="4">
        <v>2363</v>
      </c>
      <c r="E472" t="s" s="4">
        <v>2363</v>
      </c>
      <c r="F472" t="s" s="4">
        <v>12051</v>
      </c>
      <c r="G472" t="s" s="4">
        <v>3038</v>
      </c>
    </row>
    <row r="473" ht="45.0" customHeight="true">
      <c r="A473" t="s" s="4">
        <v>1947</v>
      </c>
      <c r="B473" t="s" s="4">
        <v>12520</v>
      </c>
      <c r="C473" t="s" s="4">
        <v>12050</v>
      </c>
      <c r="D473" t="s" s="4">
        <v>2363</v>
      </c>
      <c r="E473" t="s" s="4">
        <v>2363</v>
      </c>
      <c r="F473" t="s" s="4">
        <v>12051</v>
      </c>
      <c r="G473" t="s" s="4">
        <v>3038</v>
      </c>
    </row>
    <row r="474" ht="45.0" customHeight="true">
      <c r="A474" t="s" s="4">
        <v>1949</v>
      </c>
      <c r="B474" t="s" s="4">
        <v>12521</v>
      </c>
      <c r="C474" t="s" s="4">
        <v>12050</v>
      </c>
      <c r="D474" t="s" s="4">
        <v>2363</v>
      </c>
      <c r="E474" t="s" s="4">
        <v>2363</v>
      </c>
      <c r="F474" t="s" s="4">
        <v>12051</v>
      </c>
      <c r="G474" t="s" s="4">
        <v>3038</v>
      </c>
    </row>
    <row r="475" ht="45.0" customHeight="true">
      <c r="A475" t="s" s="4">
        <v>1951</v>
      </c>
      <c r="B475" t="s" s="4">
        <v>12522</v>
      </c>
      <c r="C475" t="s" s="4">
        <v>12050</v>
      </c>
      <c r="D475" t="s" s="4">
        <v>2363</v>
      </c>
      <c r="E475" t="s" s="4">
        <v>2363</v>
      </c>
      <c r="F475" t="s" s="4">
        <v>12051</v>
      </c>
      <c r="G475" t="s" s="4">
        <v>3038</v>
      </c>
    </row>
    <row r="476" ht="45.0" customHeight="true">
      <c r="A476" t="s" s="4">
        <v>1953</v>
      </c>
      <c r="B476" t="s" s="4">
        <v>12523</v>
      </c>
      <c r="C476" t="s" s="4">
        <v>12050</v>
      </c>
      <c r="D476" t="s" s="4">
        <v>2363</v>
      </c>
      <c r="E476" t="s" s="4">
        <v>2363</v>
      </c>
      <c r="F476" t="s" s="4">
        <v>12051</v>
      </c>
      <c r="G476" t="s" s="4">
        <v>3038</v>
      </c>
    </row>
    <row r="477" ht="45.0" customHeight="true">
      <c r="A477" t="s" s="4">
        <v>1955</v>
      </c>
      <c r="B477" t="s" s="4">
        <v>12524</v>
      </c>
      <c r="C477" t="s" s="4">
        <v>12050</v>
      </c>
      <c r="D477" t="s" s="4">
        <v>2363</v>
      </c>
      <c r="E477" t="s" s="4">
        <v>2363</v>
      </c>
      <c r="F477" t="s" s="4">
        <v>12051</v>
      </c>
      <c r="G477" t="s" s="4">
        <v>3038</v>
      </c>
    </row>
    <row r="478" ht="45.0" customHeight="true">
      <c r="A478" t="s" s="4">
        <v>1957</v>
      </c>
      <c r="B478" t="s" s="4">
        <v>12525</v>
      </c>
      <c r="C478" t="s" s="4">
        <v>12050</v>
      </c>
      <c r="D478" t="s" s="4">
        <v>2363</v>
      </c>
      <c r="E478" t="s" s="4">
        <v>2363</v>
      </c>
      <c r="F478" t="s" s="4">
        <v>12051</v>
      </c>
      <c r="G478" t="s" s="4">
        <v>3038</v>
      </c>
    </row>
    <row r="479" ht="45.0" customHeight="true">
      <c r="A479" t="s" s="4">
        <v>1959</v>
      </c>
      <c r="B479" t="s" s="4">
        <v>12526</v>
      </c>
      <c r="C479" t="s" s="4">
        <v>12050</v>
      </c>
      <c r="D479" t="s" s="4">
        <v>2363</v>
      </c>
      <c r="E479" t="s" s="4">
        <v>2363</v>
      </c>
      <c r="F479" t="s" s="4">
        <v>12051</v>
      </c>
      <c r="G479" t="s" s="4">
        <v>3038</v>
      </c>
    </row>
    <row r="480" ht="45.0" customHeight="true">
      <c r="A480" t="s" s="4">
        <v>1961</v>
      </c>
      <c r="B480" t="s" s="4">
        <v>12527</v>
      </c>
      <c r="C480" t="s" s="4">
        <v>12050</v>
      </c>
      <c r="D480" t="s" s="4">
        <v>2363</v>
      </c>
      <c r="E480" t="s" s="4">
        <v>2363</v>
      </c>
      <c r="F480" t="s" s="4">
        <v>12051</v>
      </c>
      <c r="G480" t="s" s="4">
        <v>3038</v>
      </c>
    </row>
    <row r="481" ht="45.0" customHeight="true">
      <c r="A481" t="s" s="4">
        <v>1963</v>
      </c>
      <c r="B481" t="s" s="4">
        <v>12528</v>
      </c>
      <c r="C481" t="s" s="4">
        <v>12050</v>
      </c>
      <c r="D481" t="s" s="4">
        <v>2363</v>
      </c>
      <c r="E481" t="s" s="4">
        <v>2363</v>
      </c>
      <c r="F481" t="s" s="4">
        <v>12051</v>
      </c>
      <c r="G481" t="s" s="4">
        <v>3038</v>
      </c>
    </row>
    <row r="482" ht="45.0" customHeight="true">
      <c r="A482" t="s" s="4">
        <v>1965</v>
      </c>
      <c r="B482" t="s" s="4">
        <v>12529</v>
      </c>
      <c r="C482" t="s" s="4">
        <v>12050</v>
      </c>
      <c r="D482" t="s" s="4">
        <v>2363</v>
      </c>
      <c r="E482" t="s" s="4">
        <v>2363</v>
      </c>
      <c r="F482" t="s" s="4">
        <v>12051</v>
      </c>
      <c r="G482" t="s" s="4">
        <v>3038</v>
      </c>
    </row>
    <row r="483" ht="45.0" customHeight="true">
      <c r="A483" t="s" s="4">
        <v>1967</v>
      </c>
      <c r="B483" t="s" s="4">
        <v>12530</v>
      </c>
      <c r="C483" t="s" s="4">
        <v>12050</v>
      </c>
      <c r="D483" t="s" s="4">
        <v>2363</v>
      </c>
      <c r="E483" t="s" s="4">
        <v>2363</v>
      </c>
      <c r="F483" t="s" s="4">
        <v>12051</v>
      </c>
      <c r="G483" t="s" s="4">
        <v>3038</v>
      </c>
    </row>
    <row r="484" ht="45.0" customHeight="true">
      <c r="A484" t="s" s="4">
        <v>1969</v>
      </c>
      <c r="B484" t="s" s="4">
        <v>12531</v>
      </c>
      <c r="C484" t="s" s="4">
        <v>12050</v>
      </c>
      <c r="D484" t="s" s="4">
        <v>2363</v>
      </c>
      <c r="E484" t="s" s="4">
        <v>2363</v>
      </c>
      <c r="F484" t="s" s="4">
        <v>12051</v>
      </c>
      <c r="G484" t="s" s="4">
        <v>3038</v>
      </c>
    </row>
    <row r="485" ht="45.0" customHeight="true">
      <c r="A485" t="s" s="4">
        <v>1971</v>
      </c>
      <c r="B485" t="s" s="4">
        <v>12532</v>
      </c>
      <c r="C485" t="s" s="4">
        <v>12050</v>
      </c>
      <c r="D485" t="s" s="4">
        <v>2363</v>
      </c>
      <c r="E485" t="s" s="4">
        <v>2363</v>
      </c>
      <c r="F485" t="s" s="4">
        <v>12051</v>
      </c>
      <c r="G485" t="s" s="4">
        <v>3038</v>
      </c>
    </row>
    <row r="486" ht="45.0" customHeight="true">
      <c r="A486" t="s" s="4">
        <v>1973</v>
      </c>
      <c r="B486" t="s" s="4">
        <v>12533</v>
      </c>
      <c r="C486" t="s" s="4">
        <v>12050</v>
      </c>
      <c r="D486" t="s" s="4">
        <v>2363</v>
      </c>
      <c r="E486" t="s" s="4">
        <v>2363</v>
      </c>
      <c r="F486" t="s" s="4">
        <v>12051</v>
      </c>
      <c r="G486" t="s" s="4">
        <v>3038</v>
      </c>
    </row>
    <row r="487" ht="45.0" customHeight="true">
      <c r="A487" t="s" s="4">
        <v>1975</v>
      </c>
      <c r="B487" t="s" s="4">
        <v>12534</v>
      </c>
      <c r="C487" t="s" s="4">
        <v>12050</v>
      </c>
      <c r="D487" t="s" s="4">
        <v>2363</v>
      </c>
      <c r="E487" t="s" s="4">
        <v>2363</v>
      </c>
      <c r="F487" t="s" s="4">
        <v>12051</v>
      </c>
      <c r="G487" t="s" s="4">
        <v>3038</v>
      </c>
    </row>
    <row r="488" ht="45.0" customHeight="true">
      <c r="A488" t="s" s="4">
        <v>1977</v>
      </c>
      <c r="B488" t="s" s="4">
        <v>12535</v>
      </c>
      <c r="C488" t="s" s="4">
        <v>12050</v>
      </c>
      <c r="D488" t="s" s="4">
        <v>2363</v>
      </c>
      <c r="E488" t="s" s="4">
        <v>2363</v>
      </c>
      <c r="F488" t="s" s="4">
        <v>12051</v>
      </c>
      <c r="G488" t="s" s="4">
        <v>3038</v>
      </c>
    </row>
    <row r="489" ht="45.0" customHeight="true">
      <c r="A489" t="s" s="4">
        <v>1979</v>
      </c>
      <c r="B489" t="s" s="4">
        <v>12536</v>
      </c>
      <c r="C489" t="s" s="4">
        <v>12050</v>
      </c>
      <c r="D489" t="s" s="4">
        <v>2363</v>
      </c>
      <c r="E489" t="s" s="4">
        <v>2363</v>
      </c>
      <c r="F489" t="s" s="4">
        <v>12051</v>
      </c>
      <c r="G489" t="s" s="4">
        <v>3038</v>
      </c>
    </row>
    <row r="490" ht="45.0" customHeight="true">
      <c r="A490" t="s" s="4">
        <v>1981</v>
      </c>
      <c r="B490" t="s" s="4">
        <v>12537</v>
      </c>
      <c r="C490" t="s" s="4">
        <v>12050</v>
      </c>
      <c r="D490" t="s" s="4">
        <v>2363</v>
      </c>
      <c r="E490" t="s" s="4">
        <v>2363</v>
      </c>
      <c r="F490" t="s" s="4">
        <v>12051</v>
      </c>
      <c r="G490" t="s" s="4">
        <v>3038</v>
      </c>
    </row>
    <row r="491" ht="45.0" customHeight="true">
      <c r="A491" t="s" s="4">
        <v>1983</v>
      </c>
      <c r="B491" t="s" s="4">
        <v>12538</v>
      </c>
      <c r="C491" t="s" s="4">
        <v>12050</v>
      </c>
      <c r="D491" t="s" s="4">
        <v>2363</v>
      </c>
      <c r="E491" t="s" s="4">
        <v>2363</v>
      </c>
      <c r="F491" t="s" s="4">
        <v>12051</v>
      </c>
      <c r="G491" t="s" s="4">
        <v>3038</v>
      </c>
    </row>
    <row r="492" ht="45.0" customHeight="true">
      <c r="A492" t="s" s="4">
        <v>1985</v>
      </c>
      <c r="B492" t="s" s="4">
        <v>12539</v>
      </c>
      <c r="C492" t="s" s="4">
        <v>12050</v>
      </c>
      <c r="D492" t="s" s="4">
        <v>2363</v>
      </c>
      <c r="E492" t="s" s="4">
        <v>2363</v>
      </c>
      <c r="F492" t="s" s="4">
        <v>12051</v>
      </c>
      <c r="G492" t="s" s="4">
        <v>3038</v>
      </c>
    </row>
    <row r="493" ht="45.0" customHeight="true">
      <c r="A493" t="s" s="4">
        <v>1987</v>
      </c>
      <c r="B493" t="s" s="4">
        <v>12540</v>
      </c>
      <c r="C493" t="s" s="4">
        <v>12050</v>
      </c>
      <c r="D493" t="s" s="4">
        <v>2363</v>
      </c>
      <c r="E493" t="s" s="4">
        <v>2363</v>
      </c>
      <c r="F493" t="s" s="4">
        <v>12051</v>
      </c>
      <c r="G493" t="s" s="4">
        <v>3038</v>
      </c>
    </row>
    <row r="494" ht="45.0" customHeight="true">
      <c r="A494" t="s" s="4">
        <v>1989</v>
      </c>
      <c r="B494" t="s" s="4">
        <v>12541</v>
      </c>
      <c r="C494" t="s" s="4">
        <v>12050</v>
      </c>
      <c r="D494" t="s" s="4">
        <v>2363</v>
      </c>
      <c r="E494" t="s" s="4">
        <v>2363</v>
      </c>
      <c r="F494" t="s" s="4">
        <v>12051</v>
      </c>
      <c r="G494" t="s" s="4">
        <v>3038</v>
      </c>
    </row>
    <row r="495" ht="45.0" customHeight="true">
      <c r="A495" t="s" s="4">
        <v>1991</v>
      </c>
      <c r="B495" t="s" s="4">
        <v>12542</v>
      </c>
      <c r="C495" t="s" s="4">
        <v>12050</v>
      </c>
      <c r="D495" t="s" s="4">
        <v>2363</v>
      </c>
      <c r="E495" t="s" s="4">
        <v>2363</v>
      </c>
      <c r="F495" t="s" s="4">
        <v>12051</v>
      </c>
      <c r="G495" t="s" s="4">
        <v>3038</v>
      </c>
    </row>
    <row r="496" ht="45.0" customHeight="true">
      <c r="A496" t="s" s="4">
        <v>1993</v>
      </c>
      <c r="B496" t="s" s="4">
        <v>12543</v>
      </c>
      <c r="C496" t="s" s="4">
        <v>12050</v>
      </c>
      <c r="D496" t="s" s="4">
        <v>2363</v>
      </c>
      <c r="E496" t="s" s="4">
        <v>2363</v>
      </c>
      <c r="F496" t="s" s="4">
        <v>12051</v>
      </c>
      <c r="G496" t="s" s="4">
        <v>3038</v>
      </c>
    </row>
    <row r="497" ht="45.0" customHeight="true">
      <c r="A497" t="s" s="4">
        <v>1995</v>
      </c>
      <c r="B497" t="s" s="4">
        <v>12544</v>
      </c>
      <c r="C497" t="s" s="4">
        <v>12050</v>
      </c>
      <c r="D497" t="s" s="4">
        <v>2363</v>
      </c>
      <c r="E497" t="s" s="4">
        <v>2363</v>
      </c>
      <c r="F497" t="s" s="4">
        <v>12051</v>
      </c>
      <c r="G497" t="s" s="4">
        <v>3038</v>
      </c>
    </row>
    <row r="498" ht="45.0" customHeight="true">
      <c r="A498" t="s" s="4">
        <v>1997</v>
      </c>
      <c r="B498" t="s" s="4">
        <v>12545</v>
      </c>
      <c r="C498" t="s" s="4">
        <v>12050</v>
      </c>
      <c r="D498" t="s" s="4">
        <v>2363</v>
      </c>
      <c r="E498" t="s" s="4">
        <v>2363</v>
      </c>
      <c r="F498" t="s" s="4">
        <v>12051</v>
      </c>
      <c r="G498" t="s" s="4">
        <v>3038</v>
      </c>
    </row>
    <row r="499" ht="45.0" customHeight="true">
      <c r="A499" t="s" s="4">
        <v>1999</v>
      </c>
      <c r="B499" t="s" s="4">
        <v>12546</v>
      </c>
      <c r="C499" t="s" s="4">
        <v>12050</v>
      </c>
      <c r="D499" t="s" s="4">
        <v>2363</v>
      </c>
      <c r="E499" t="s" s="4">
        <v>2363</v>
      </c>
      <c r="F499" t="s" s="4">
        <v>12051</v>
      </c>
      <c r="G499" t="s" s="4">
        <v>3038</v>
      </c>
    </row>
    <row r="500" ht="45.0" customHeight="true">
      <c r="A500" t="s" s="4">
        <v>2001</v>
      </c>
      <c r="B500" t="s" s="4">
        <v>12547</v>
      </c>
      <c r="C500" t="s" s="4">
        <v>12050</v>
      </c>
      <c r="D500" t="s" s="4">
        <v>2363</v>
      </c>
      <c r="E500" t="s" s="4">
        <v>2363</v>
      </c>
      <c r="F500" t="s" s="4">
        <v>12051</v>
      </c>
      <c r="G500" t="s" s="4">
        <v>3038</v>
      </c>
    </row>
    <row r="501" ht="45.0" customHeight="true">
      <c r="A501" t="s" s="4">
        <v>2003</v>
      </c>
      <c r="B501" t="s" s="4">
        <v>12548</v>
      </c>
      <c r="C501" t="s" s="4">
        <v>12050</v>
      </c>
      <c r="D501" t="s" s="4">
        <v>2363</v>
      </c>
      <c r="E501" t="s" s="4">
        <v>2363</v>
      </c>
      <c r="F501" t="s" s="4">
        <v>12051</v>
      </c>
      <c r="G501" t="s" s="4">
        <v>3038</v>
      </c>
    </row>
    <row r="502" ht="45.0" customHeight="true">
      <c r="A502" t="s" s="4">
        <v>2005</v>
      </c>
      <c r="B502" t="s" s="4">
        <v>12549</v>
      </c>
      <c r="C502" t="s" s="4">
        <v>12050</v>
      </c>
      <c r="D502" t="s" s="4">
        <v>2363</v>
      </c>
      <c r="E502" t="s" s="4">
        <v>2363</v>
      </c>
      <c r="F502" t="s" s="4">
        <v>12051</v>
      </c>
      <c r="G502" t="s" s="4">
        <v>3038</v>
      </c>
    </row>
    <row r="503" ht="45.0" customHeight="true">
      <c r="A503" t="s" s="4">
        <v>2007</v>
      </c>
      <c r="B503" t="s" s="4">
        <v>12550</v>
      </c>
      <c r="C503" t="s" s="4">
        <v>12050</v>
      </c>
      <c r="D503" t="s" s="4">
        <v>2363</v>
      </c>
      <c r="E503" t="s" s="4">
        <v>2363</v>
      </c>
      <c r="F503" t="s" s="4">
        <v>12051</v>
      </c>
      <c r="G503" t="s" s="4">
        <v>3038</v>
      </c>
    </row>
    <row r="504" ht="45.0" customHeight="true">
      <c r="A504" t="s" s="4">
        <v>2009</v>
      </c>
      <c r="B504" t="s" s="4">
        <v>12551</v>
      </c>
      <c r="C504" t="s" s="4">
        <v>12050</v>
      </c>
      <c r="D504" t="s" s="4">
        <v>2363</v>
      </c>
      <c r="E504" t="s" s="4">
        <v>2363</v>
      </c>
      <c r="F504" t="s" s="4">
        <v>12051</v>
      </c>
      <c r="G504" t="s" s="4">
        <v>3038</v>
      </c>
    </row>
    <row r="505" ht="45.0" customHeight="true">
      <c r="A505" t="s" s="4">
        <v>2011</v>
      </c>
      <c r="B505" t="s" s="4">
        <v>12552</v>
      </c>
      <c r="C505" t="s" s="4">
        <v>12050</v>
      </c>
      <c r="D505" t="s" s="4">
        <v>2363</v>
      </c>
      <c r="E505" t="s" s="4">
        <v>2363</v>
      </c>
      <c r="F505" t="s" s="4">
        <v>12051</v>
      </c>
      <c r="G505" t="s" s="4">
        <v>3038</v>
      </c>
    </row>
    <row r="506" ht="45.0" customHeight="true">
      <c r="A506" t="s" s="4">
        <v>2013</v>
      </c>
      <c r="B506" t="s" s="4">
        <v>12553</v>
      </c>
      <c r="C506" t="s" s="4">
        <v>12050</v>
      </c>
      <c r="D506" t="s" s="4">
        <v>2363</v>
      </c>
      <c r="E506" t="s" s="4">
        <v>2363</v>
      </c>
      <c r="F506" t="s" s="4">
        <v>12051</v>
      </c>
      <c r="G506" t="s" s="4">
        <v>3038</v>
      </c>
    </row>
    <row r="507" ht="45.0" customHeight="true">
      <c r="A507" t="s" s="4">
        <v>2015</v>
      </c>
      <c r="B507" t="s" s="4">
        <v>12554</v>
      </c>
      <c r="C507" t="s" s="4">
        <v>12050</v>
      </c>
      <c r="D507" t="s" s="4">
        <v>2363</v>
      </c>
      <c r="E507" t="s" s="4">
        <v>2363</v>
      </c>
      <c r="F507" t="s" s="4">
        <v>12051</v>
      </c>
      <c r="G507" t="s" s="4">
        <v>3038</v>
      </c>
    </row>
    <row r="508" ht="45.0" customHeight="true">
      <c r="A508" t="s" s="4">
        <v>2017</v>
      </c>
      <c r="B508" t="s" s="4">
        <v>12555</v>
      </c>
      <c r="C508" t="s" s="4">
        <v>12050</v>
      </c>
      <c r="D508" t="s" s="4">
        <v>2363</v>
      </c>
      <c r="E508" t="s" s="4">
        <v>2363</v>
      </c>
      <c r="F508" t="s" s="4">
        <v>12051</v>
      </c>
      <c r="G508" t="s" s="4">
        <v>3038</v>
      </c>
    </row>
    <row r="509" ht="45.0" customHeight="true">
      <c r="A509" t="s" s="4">
        <v>2019</v>
      </c>
      <c r="B509" t="s" s="4">
        <v>12556</v>
      </c>
      <c r="C509" t="s" s="4">
        <v>12050</v>
      </c>
      <c r="D509" t="s" s="4">
        <v>2363</v>
      </c>
      <c r="E509" t="s" s="4">
        <v>2363</v>
      </c>
      <c r="F509" t="s" s="4">
        <v>12051</v>
      </c>
      <c r="G509" t="s" s="4">
        <v>3038</v>
      </c>
    </row>
    <row r="510" ht="45.0" customHeight="true">
      <c r="A510" t="s" s="4">
        <v>2021</v>
      </c>
      <c r="B510" t="s" s="4">
        <v>12557</v>
      </c>
      <c r="C510" t="s" s="4">
        <v>12050</v>
      </c>
      <c r="D510" t="s" s="4">
        <v>2363</v>
      </c>
      <c r="E510" t="s" s="4">
        <v>2363</v>
      </c>
      <c r="F510" t="s" s="4">
        <v>12051</v>
      </c>
      <c r="G510" t="s" s="4">
        <v>3038</v>
      </c>
    </row>
    <row r="511" ht="45.0" customHeight="true">
      <c r="A511" t="s" s="4">
        <v>2023</v>
      </c>
      <c r="B511" t="s" s="4">
        <v>12558</v>
      </c>
      <c r="C511" t="s" s="4">
        <v>12050</v>
      </c>
      <c r="D511" t="s" s="4">
        <v>2363</v>
      </c>
      <c r="E511" t="s" s="4">
        <v>2363</v>
      </c>
      <c r="F511" t="s" s="4">
        <v>12051</v>
      </c>
      <c r="G511" t="s" s="4">
        <v>3038</v>
      </c>
    </row>
    <row r="512" ht="45.0" customHeight="true">
      <c r="A512" t="s" s="4">
        <v>2025</v>
      </c>
      <c r="B512" t="s" s="4">
        <v>12559</v>
      </c>
      <c r="C512" t="s" s="4">
        <v>12050</v>
      </c>
      <c r="D512" t="s" s="4">
        <v>2363</v>
      </c>
      <c r="E512" t="s" s="4">
        <v>2363</v>
      </c>
      <c r="F512" t="s" s="4">
        <v>12051</v>
      </c>
      <c r="G512" t="s" s="4">
        <v>3038</v>
      </c>
    </row>
    <row r="513" ht="45.0" customHeight="true">
      <c r="A513" t="s" s="4">
        <v>2027</v>
      </c>
      <c r="B513" t="s" s="4">
        <v>12560</v>
      </c>
      <c r="C513" t="s" s="4">
        <v>12050</v>
      </c>
      <c r="D513" t="s" s="4">
        <v>2363</v>
      </c>
      <c r="E513" t="s" s="4">
        <v>2363</v>
      </c>
      <c r="F513" t="s" s="4">
        <v>12051</v>
      </c>
      <c r="G513" t="s" s="4">
        <v>3038</v>
      </c>
    </row>
    <row r="514" ht="45.0" customHeight="true">
      <c r="A514" t="s" s="4">
        <v>2029</v>
      </c>
      <c r="B514" t="s" s="4">
        <v>12561</v>
      </c>
      <c r="C514" t="s" s="4">
        <v>12050</v>
      </c>
      <c r="D514" t="s" s="4">
        <v>2363</v>
      </c>
      <c r="E514" t="s" s="4">
        <v>2363</v>
      </c>
      <c r="F514" t="s" s="4">
        <v>12051</v>
      </c>
      <c r="G514" t="s" s="4">
        <v>3038</v>
      </c>
    </row>
    <row r="515" ht="45.0" customHeight="true">
      <c r="A515" t="s" s="4">
        <v>2031</v>
      </c>
      <c r="B515" t="s" s="4">
        <v>12562</v>
      </c>
      <c r="C515" t="s" s="4">
        <v>12050</v>
      </c>
      <c r="D515" t="s" s="4">
        <v>2363</v>
      </c>
      <c r="E515" t="s" s="4">
        <v>2363</v>
      </c>
      <c r="F515" t="s" s="4">
        <v>12051</v>
      </c>
      <c r="G515" t="s" s="4">
        <v>3038</v>
      </c>
    </row>
    <row r="516" ht="45.0" customHeight="true">
      <c r="A516" t="s" s="4">
        <v>2033</v>
      </c>
      <c r="B516" t="s" s="4">
        <v>12563</v>
      </c>
      <c r="C516" t="s" s="4">
        <v>12050</v>
      </c>
      <c r="D516" t="s" s="4">
        <v>2363</v>
      </c>
      <c r="E516" t="s" s="4">
        <v>2363</v>
      </c>
      <c r="F516" t="s" s="4">
        <v>12051</v>
      </c>
      <c r="G516" t="s" s="4">
        <v>3038</v>
      </c>
    </row>
    <row r="517" ht="45.0" customHeight="true">
      <c r="A517" t="s" s="4">
        <v>2035</v>
      </c>
      <c r="B517" t="s" s="4">
        <v>12564</v>
      </c>
      <c r="C517" t="s" s="4">
        <v>12050</v>
      </c>
      <c r="D517" t="s" s="4">
        <v>2363</v>
      </c>
      <c r="E517" t="s" s="4">
        <v>2363</v>
      </c>
      <c r="F517" t="s" s="4">
        <v>12051</v>
      </c>
      <c r="G517" t="s" s="4">
        <v>3038</v>
      </c>
    </row>
    <row r="518" ht="45.0" customHeight="true">
      <c r="A518" t="s" s="4">
        <v>2037</v>
      </c>
      <c r="B518" t="s" s="4">
        <v>12565</v>
      </c>
      <c r="C518" t="s" s="4">
        <v>12050</v>
      </c>
      <c r="D518" t="s" s="4">
        <v>2363</v>
      </c>
      <c r="E518" t="s" s="4">
        <v>2363</v>
      </c>
      <c r="F518" t="s" s="4">
        <v>12051</v>
      </c>
      <c r="G518" t="s" s="4">
        <v>3038</v>
      </c>
    </row>
    <row r="519" ht="45.0" customHeight="true">
      <c r="A519" t="s" s="4">
        <v>2039</v>
      </c>
      <c r="B519" t="s" s="4">
        <v>12566</v>
      </c>
      <c r="C519" t="s" s="4">
        <v>12050</v>
      </c>
      <c r="D519" t="s" s="4">
        <v>2363</v>
      </c>
      <c r="E519" t="s" s="4">
        <v>2363</v>
      </c>
      <c r="F519" t="s" s="4">
        <v>12051</v>
      </c>
      <c r="G519" t="s" s="4">
        <v>3038</v>
      </c>
    </row>
    <row r="520" ht="45.0" customHeight="true">
      <c r="A520" t="s" s="4">
        <v>2041</v>
      </c>
      <c r="B520" t="s" s="4">
        <v>12567</v>
      </c>
      <c r="C520" t="s" s="4">
        <v>12050</v>
      </c>
      <c r="D520" t="s" s="4">
        <v>2363</v>
      </c>
      <c r="E520" t="s" s="4">
        <v>2363</v>
      </c>
      <c r="F520" t="s" s="4">
        <v>12051</v>
      </c>
      <c r="G520" t="s" s="4">
        <v>3038</v>
      </c>
    </row>
    <row r="521" ht="45.0" customHeight="true">
      <c r="A521" t="s" s="4">
        <v>2043</v>
      </c>
      <c r="B521" t="s" s="4">
        <v>12568</v>
      </c>
      <c r="C521" t="s" s="4">
        <v>12050</v>
      </c>
      <c r="D521" t="s" s="4">
        <v>2363</v>
      </c>
      <c r="E521" t="s" s="4">
        <v>2363</v>
      </c>
      <c r="F521" t="s" s="4">
        <v>12051</v>
      </c>
      <c r="G521" t="s" s="4">
        <v>3038</v>
      </c>
    </row>
    <row r="522" ht="45.0" customHeight="true">
      <c r="A522" t="s" s="4">
        <v>2045</v>
      </c>
      <c r="B522" t="s" s="4">
        <v>12569</v>
      </c>
      <c r="C522" t="s" s="4">
        <v>12050</v>
      </c>
      <c r="D522" t="s" s="4">
        <v>2363</v>
      </c>
      <c r="E522" t="s" s="4">
        <v>2363</v>
      </c>
      <c r="F522" t="s" s="4">
        <v>12051</v>
      </c>
      <c r="G522" t="s" s="4">
        <v>3038</v>
      </c>
    </row>
    <row r="523" ht="45.0" customHeight="true">
      <c r="A523" t="s" s="4">
        <v>2047</v>
      </c>
      <c r="B523" t="s" s="4">
        <v>12570</v>
      </c>
      <c r="C523" t="s" s="4">
        <v>12050</v>
      </c>
      <c r="D523" t="s" s="4">
        <v>2363</v>
      </c>
      <c r="E523" t="s" s="4">
        <v>2363</v>
      </c>
      <c r="F523" t="s" s="4">
        <v>12051</v>
      </c>
      <c r="G523" t="s" s="4">
        <v>3038</v>
      </c>
    </row>
    <row r="524" ht="45.0" customHeight="true">
      <c r="A524" t="s" s="4">
        <v>2049</v>
      </c>
      <c r="B524" t="s" s="4">
        <v>12571</v>
      </c>
      <c r="C524" t="s" s="4">
        <v>12050</v>
      </c>
      <c r="D524" t="s" s="4">
        <v>2363</v>
      </c>
      <c r="E524" t="s" s="4">
        <v>2363</v>
      </c>
      <c r="F524" t="s" s="4">
        <v>12051</v>
      </c>
      <c r="G524" t="s" s="4">
        <v>3038</v>
      </c>
    </row>
    <row r="525" ht="45.0" customHeight="true">
      <c r="A525" t="s" s="4">
        <v>2051</v>
      </c>
      <c r="B525" t="s" s="4">
        <v>12572</v>
      </c>
      <c r="C525" t="s" s="4">
        <v>12050</v>
      </c>
      <c r="D525" t="s" s="4">
        <v>2363</v>
      </c>
      <c r="E525" t="s" s="4">
        <v>2363</v>
      </c>
      <c r="F525" t="s" s="4">
        <v>12051</v>
      </c>
      <c r="G525" t="s" s="4">
        <v>3038</v>
      </c>
    </row>
    <row r="526" ht="45.0" customHeight="true">
      <c r="A526" t="s" s="4">
        <v>2053</v>
      </c>
      <c r="B526" t="s" s="4">
        <v>12573</v>
      </c>
      <c r="C526" t="s" s="4">
        <v>12050</v>
      </c>
      <c r="D526" t="s" s="4">
        <v>2363</v>
      </c>
      <c r="E526" t="s" s="4">
        <v>2363</v>
      </c>
      <c r="F526" t="s" s="4">
        <v>12051</v>
      </c>
      <c r="G526" t="s" s="4">
        <v>3038</v>
      </c>
    </row>
    <row r="527" ht="45.0" customHeight="true">
      <c r="A527" t="s" s="4">
        <v>2055</v>
      </c>
      <c r="B527" t="s" s="4">
        <v>12574</v>
      </c>
      <c r="C527" t="s" s="4">
        <v>12050</v>
      </c>
      <c r="D527" t="s" s="4">
        <v>2363</v>
      </c>
      <c r="E527" t="s" s="4">
        <v>2363</v>
      </c>
      <c r="F527" t="s" s="4">
        <v>12051</v>
      </c>
      <c r="G527" t="s" s="4">
        <v>3038</v>
      </c>
    </row>
    <row r="528" ht="45.0" customHeight="true">
      <c r="A528" t="s" s="4">
        <v>2057</v>
      </c>
      <c r="B528" t="s" s="4">
        <v>12575</v>
      </c>
      <c r="C528" t="s" s="4">
        <v>12050</v>
      </c>
      <c r="D528" t="s" s="4">
        <v>2363</v>
      </c>
      <c r="E528" t="s" s="4">
        <v>2363</v>
      </c>
      <c r="F528" t="s" s="4">
        <v>12051</v>
      </c>
      <c r="G528" t="s" s="4">
        <v>3038</v>
      </c>
    </row>
    <row r="529" ht="45.0" customHeight="true">
      <c r="A529" t="s" s="4">
        <v>2059</v>
      </c>
      <c r="B529" t="s" s="4">
        <v>12576</v>
      </c>
      <c r="C529" t="s" s="4">
        <v>12050</v>
      </c>
      <c r="D529" t="s" s="4">
        <v>2363</v>
      </c>
      <c r="E529" t="s" s="4">
        <v>2363</v>
      </c>
      <c r="F529" t="s" s="4">
        <v>12051</v>
      </c>
      <c r="G529" t="s" s="4">
        <v>3038</v>
      </c>
    </row>
    <row r="530" ht="45.0" customHeight="true">
      <c r="A530" t="s" s="4">
        <v>2061</v>
      </c>
      <c r="B530" t="s" s="4">
        <v>12577</v>
      </c>
      <c r="C530" t="s" s="4">
        <v>12050</v>
      </c>
      <c r="D530" t="s" s="4">
        <v>2363</v>
      </c>
      <c r="E530" t="s" s="4">
        <v>2363</v>
      </c>
      <c r="F530" t="s" s="4">
        <v>12051</v>
      </c>
      <c r="G530" t="s" s="4">
        <v>3038</v>
      </c>
    </row>
    <row r="531" ht="45.0" customHeight="true">
      <c r="A531" t="s" s="4">
        <v>2063</v>
      </c>
      <c r="B531" t="s" s="4">
        <v>12578</v>
      </c>
      <c r="C531" t="s" s="4">
        <v>12050</v>
      </c>
      <c r="D531" t="s" s="4">
        <v>2363</v>
      </c>
      <c r="E531" t="s" s="4">
        <v>2363</v>
      </c>
      <c r="F531" t="s" s="4">
        <v>12051</v>
      </c>
      <c r="G531" t="s" s="4">
        <v>3038</v>
      </c>
    </row>
    <row r="532" ht="45.0" customHeight="true">
      <c r="A532" t="s" s="4">
        <v>2065</v>
      </c>
      <c r="B532" t="s" s="4">
        <v>12579</v>
      </c>
      <c r="C532" t="s" s="4">
        <v>12050</v>
      </c>
      <c r="D532" t="s" s="4">
        <v>2363</v>
      </c>
      <c r="E532" t="s" s="4">
        <v>2363</v>
      </c>
      <c r="F532" t="s" s="4">
        <v>12051</v>
      </c>
      <c r="G532" t="s" s="4">
        <v>3038</v>
      </c>
    </row>
    <row r="533" ht="45.0" customHeight="true">
      <c r="A533" t="s" s="4">
        <v>2067</v>
      </c>
      <c r="B533" t="s" s="4">
        <v>12580</v>
      </c>
      <c r="C533" t="s" s="4">
        <v>12050</v>
      </c>
      <c r="D533" t="s" s="4">
        <v>2363</v>
      </c>
      <c r="E533" t="s" s="4">
        <v>2363</v>
      </c>
      <c r="F533" t="s" s="4">
        <v>12051</v>
      </c>
      <c r="G533" t="s" s="4">
        <v>3038</v>
      </c>
    </row>
    <row r="534" ht="45.0" customHeight="true">
      <c r="A534" t="s" s="4">
        <v>2069</v>
      </c>
      <c r="B534" t="s" s="4">
        <v>12581</v>
      </c>
      <c r="C534" t="s" s="4">
        <v>12050</v>
      </c>
      <c r="D534" t="s" s="4">
        <v>2363</v>
      </c>
      <c r="E534" t="s" s="4">
        <v>2363</v>
      </c>
      <c r="F534" t="s" s="4">
        <v>12051</v>
      </c>
      <c r="G534" t="s" s="4">
        <v>3038</v>
      </c>
    </row>
    <row r="535" ht="45.0" customHeight="true">
      <c r="A535" t="s" s="4">
        <v>2071</v>
      </c>
      <c r="B535" t="s" s="4">
        <v>12582</v>
      </c>
      <c r="C535" t="s" s="4">
        <v>12050</v>
      </c>
      <c r="D535" t="s" s="4">
        <v>2363</v>
      </c>
      <c r="E535" t="s" s="4">
        <v>2363</v>
      </c>
      <c r="F535" t="s" s="4">
        <v>12051</v>
      </c>
      <c r="G535" t="s" s="4">
        <v>3038</v>
      </c>
    </row>
    <row r="536" ht="45.0" customHeight="true">
      <c r="A536" t="s" s="4">
        <v>2073</v>
      </c>
      <c r="B536" t="s" s="4">
        <v>12583</v>
      </c>
      <c r="C536" t="s" s="4">
        <v>12050</v>
      </c>
      <c r="D536" t="s" s="4">
        <v>2363</v>
      </c>
      <c r="E536" t="s" s="4">
        <v>2363</v>
      </c>
      <c r="F536" t="s" s="4">
        <v>12051</v>
      </c>
      <c r="G536" t="s" s="4">
        <v>3038</v>
      </c>
    </row>
    <row r="537" ht="45.0" customHeight="true">
      <c r="A537" t="s" s="4">
        <v>2075</v>
      </c>
      <c r="B537" t="s" s="4">
        <v>12584</v>
      </c>
      <c r="C537" t="s" s="4">
        <v>12050</v>
      </c>
      <c r="D537" t="s" s="4">
        <v>2363</v>
      </c>
      <c r="E537" t="s" s="4">
        <v>2363</v>
      </c>
      <c r="F537" t="s" s="4">
        <v>12051</v>
      </c>
      <c r="G537" t="s" s="4">
        <v>3038</v>
      </c>
    </row>
    <row r="538" ht="45.0" customHeight="true">
      <c r="A538" t="s" s="4">
        <v>2077</v>
      </c>
      <c r="B538" t="s" s="4">
        <v>12585</v>
      </c>
      <c r="C538" t="s" s="4">
        <v>12050</v>
      </c>
      <c r="D538" t="s" s="4">
        <v>2363</v>
      </c>
      <c r="E538" t="s" s="4">
        <v>2363</v>
      </c>
      <c r="F538" t="s" s="4">
        <v>12051</v>
      </c>
      <c r="G538" t="s" s="4">
        <v>3038</v>
      </c>
    </row>
    <row r="539" ht="45.0" customHeight="true">
      <c r="A539" t="s" s="4">
        <v>2079</v>
      </c>
      <c r="B539" t="s" s="4">
        <v>12586</v>
      </c>
      <c r="C539" t="s" s="4">
        <v>12050</v>
      </c>
      <c r="D539" t="s" s="4">
        <v>2363</v>
      </c>
      <c r="E539" t="s" s="4">
        <v>2363</v>
      </c>
      <c r="F539" t="s" s="4">
        <v>12051</v>
      </c>
      <c r="G539" t="s" s="4">
        <v>3038</v>
      </c>
    </row>
    <row r="540" ht="45.0" customHeight="true">
      <c r="A540" t="s" s="4">
        <v>2081</v>
      </c>
      <c r="B540" t="s" s="4">
        <v>12587</v>
      </c>
      <c r="C540" t="s" s="4">
        <v>12050</v>
      </c>
      <c r="D540" t="s" s="4">
        <v>2363</v>
      </c>
      <c r="E540" t="s" s="4">
        <v>2363</v>
      </c>
      <c r="F540" t="s" s="4">
        <v>12051</v>
      </c>
      <c r="G540" t="s" s="4">
        <v>3038</v>
      </c>
    </row>
    <row r="541" ht="45.0" customHeight="true">
      <c r="A541" t="s" s="4">
        <v>2083</v>
      </c>
      <c r="B541" t="s" s="4">
        <v>12588</v>
      </c>
      <c r="C541" t="s" s="4">
        <v>12050</v>
      </c>
      <c r="D541" t="s" s="4">
        <v>2363</v>
      </c>
      <c r="E541" t="s" s="4">
        <v>2363</v>
      </c>
      <c r="F541" t="s" s="4">
        <v>12051</v>
      </c>
      <c r="G541" t="s" s="4">
        <v>3038</v>
      </c>
    </row>
    <row r="542" ht="45.0" customHeight="true">
      <c r="A542" t="s" s="4">
        <v>2085</v>
      </c>
      <c r="B542" t="s" s="4">
        <v>12589</v>
      </c>
      <c r="C542" t="s" s="4">
        <v>12050</v>
      </c>
      <c r="D542" t="s" s="4">
        <v>2363</v>
      </c>
      <c r="E542" t="s" s="4">
        <v>2363</v>
      </c>
      <c r="F542" t="s" s="4">
        <v>12051</v>
      </c>
      <c r="G542" t="s" s="4">
        <v>3038</v>
      </c>
    </row>
    <row r="543" ht="45.0" customHeight="true">
      <c r="A543" t="s" s="4">
        <v>2087</v>
      </c>
      <c r="B543" t="s" s="4">
        <v>12590</v>
      </c>
      <c r="C543" t="s" s="4">
        <v>12050</v>
      </c>
      <c r="D543" t="s" s="4">
        <v>2363</v>
      </c>
      <c r="E543" t="s" s="4">
        <v>2363</v>
      </c>
      <c r="F543" t="s" s="4">
        <v>12051</v>
      </c>
      <c r="G543" t="s" s="4">
        <v>3038</v>
      </c>
    </row>
    <row r="544" ht="45.0" customHeight="true">
      <c r="A544" t="s" s="4">
        <v>2089</v>
      </c>
      <c r="B544" t="s" s="4">
        <v>12591</v>
      </c>
      <c r="C544" t="s" s="4">
        <v>12050</v>
      </c>
      <c r="D544" t="s" s="4">
        <v>2363</v>
      </c>
      <c r="E544" t="s" s="4">
        <v>2363</v>
      </c>
      <c r="F544" t="s" s="4">
        <v>12051</v>
      </c>
      <c r="G544" t="s" s="4">
        <v>3038</v>
      </c>
    </row>
    <row r="545" ht="45.0" customHeight="true">
      <c r="A545" t="s" s="4">
        <v>2091</v>
      </c>
      <c r="B545" t="s" s="4">
        <v>12592</v>
      </c>
      <c r="C545" t="s" s="4">
        <v>12050</v>
      </c>
      <c r="D545" t="s" s="4">
        <v>2363</v>
      </c>
      <c r="E545" t="s" s="4">
        <v>2363</v>
      </c>
      <c r="F545" t="s" s="4">
        <v>12051</v>
      </c>
      <c r="G545" t="s" s="4">
        <v>3038</v>
      </c>
    </row>
    <row r="546" ht="45.0" customHeight="true">
      <c r="A546" t="s" s="4">
        <v>2093</v>
      </c>
      <c r="B546" t="s" s="4">
        <v>12593</v>
      </c>
      <c r="C546" t="s" s="4">
        <v>12050</v>
      </c>
      <c r="D546" t="s" s="4">
        <v>2363</v>
      </c>
      <c r="E546" t="s" s="4">
        <v>2363</v>
      </c>
      <c r="F546" t="s" s="4">
        <v>12051</v>
      </c>
      <c r="G546" t="s" s="4">
        <v>3038</v>
      </c>
    </row>
    <row r="547" ht="45.0" customHeight="true">
      <c r="A547" t="s" s="4">
        <v>2095</v>
      </c>
      <c r="B547" t="s" s="4">
        <v>12594</v>
      </c>
      <c r="C547" t="s" s="4">
        <v>12050</v>
      </c>
      <c r="D547" t="s" s="4">
        <v>2363</v>
      </c>
      <c r="E547" t="s" s="4">
        <v>2363</v>
      </c>
      <c r="F547" t="s" s="4">
        <v>12051</v>
      </c>
      <c r="G547" t="s" s="4">
        <v>3038</v>
      </c>
    </row>
    <row r="548" ht="45.0" customHeight="true">
      <c r="A548" t="s" s="4">
        <v>2097</v>
      </c>
      <c r="B548" t="s" s="4">
        <v>12595</v>
      </c>
      <c r="C548" t="s" s="4">
        <v>12050</v>
      </c>
      <c r="D548" t="s" s="4">
        <v>2363</v>
      </c>
      <c r="E548" t="s" s="4">
        <v>2363</v>
      </c>
      <c r="F548" t="s" s="4">
        <v>12051</v>
      </c>
      <c r="G548" t="s" s="4">
        <v>3038</v>
      </c>
    </row>
    <row r="549" ht="45.0" customHeight="true">
      <c r="A549" t="s" s="4">
        <v>2099</v>
      </c>
      <c r="B549" t="s" s="4">
        <v>12596</v>
      </c>
      <c r="C549" t="s" s="4">
        <v>12050</v>
      </c>
      <c r="D549" t="s" s="4">
        <v>2363</v>
      </c>
      <c r="E549" t="s" s="4">
        <v>2363</v>
      </c>
      <c r="F549" t="s" s="4">
        <v>12051</v>
      </c>
      <c r="G549" t="s" s="4">
        <v>3038</v>
      </c>
    </row>
    <row r="550" ht="45.0" customHeight="true">
      <c r="A550" t="s" s="4">
        <v>2101</v>
      </c>
      <c r="B550" t="s" s="4">
        <v>12597</v>
      </c>
      <c r="C550" t="s" s="4">
        <v>12050</v>
      </c>
      <c r="D550" t="s" s="4">
        <v>2363</v>
      </c>
      <c r="E550" t="s" s="4">
        <v>2363</v>
      </c>
      <c r="F550" t="s" s="4">
        <v>12051</v>
      </c>
      <c r="G550" t="s" s="4">
        <v>3038</v>
      </c>
    </row>
    <row r="551" ht="45.0" customHeight="true">
      <c r="A551" t="s" s="4">
        <v>2103</v>
      </c>
      <c r="B551" t="s" s="4">
        <v>12598</v>
      </c>
      <c r="C551" t="s" s="4">
        <v>12050</v>
      </c>
      <c r="D551" t="s" s="4">
        <v>2363</v>
      </c>
      <c r="E551" t="s" s="4">
        <v>2363</v>
      </c>
      <c r="F551" t="s" s="4">
        <v>12051</v>
      </c>
      <c r="G551" t="s" s="4">
        <v>3038</v>
      </c>
    </row>
    <row r="552" ht="45.0" customHeight="true">
      <c r="A552" t="s" s="4">
        <v>2105</v>
      </c>
      <c r="B552" t="s" s="4">
        <v>12599</v>
      </c>
      <c r="C552" t="s" s="4">
        <v>12050</v>
      </c>
      <c r="D552" t="s" s="4">
        <v>2363</v>
      </c>
      <c r="E552" t="s" s="4">
        <v>2363</v>
      </c>
      <c r="F552" t="s" s="4">
        <v>12051</v>
      </c>
      <c r="G552" t="s" s="4">
        <v>3038</v>
      </c>
    </row>
    <row r="553" ht="45.0" customHeight="true">
      <c r="A553" t="s" s="4">
        <v>2107</v>
      </c>
      <c r="B553" t="s" s="4">
        <v>12600</v>
      </c>
      <c r="C553" t="s" s="4">
        <v>12050</v>
      </c>
      <c r="D553" t="s" s="4">
        <v>2363</v>
      </c>
      <c r="E553" t="s" s="4">
        <v>2363</v>
      </c>
      <c r="F553" t="s" s="4">
        <v>12051</v>
      </c>
      <c r="G553" t="s" s="4">
        <v>3038</v>
      </c>
    </row>
    <row r="554" ht="45.0" customHeight="true">
      <c r="A554" t="s" s="4">
        <v>2109</v>
      </c>
      <c r="B554" t="s" s="4">
        <v>12601</v>
      </c>
      <c r="C554" t="s" s="4">
        <v>12050</v>
      </c>
      <c r="D554" t="s" s="4">
        <v>2363</v>
      </c>
      <c r="E554" t="s" s="4">
        <v>2363</v>
      </c>
      <c r="F554" t="s" s="4">
        <v>12051</v>
      </c>
      <c r="G554" t="s" s="4">
        <v>3038</v>
      </c>
    </row>
    <row r="555" ht="45.0" customHeight="true">
      <c r="A555" t="s" s="4">
        <v>2111</v>
      </c>
      <c r="B555" t="s" s="4">
        <v>12602</v>
      </c>
      <c r="C555" t="s" s="4">
        <v>12050</v>
      </c>
      <c r="D555" t="s" s="4">
        <v>2363</v>
      </c>
      <c r="E555" t="s" s="4">
        <v>2363</v>
      </c>
      <c r="F555" t="s" s="4">
        <v>12051</v>
      </c>
      <c r="G555" t="s" s="4">
        <v>3038</v>
      </c>
    </row>
    <row r="556" ht="45.0" customHeight="true">
      <c r="A556" t="s" s="4">
        <v>2113</v>
      </c>
      <c r="B556" t="s" s="4">
        <v>12603</v>
      </c>
      <c r="C556" t="s" s="4">
        <v>12050</v>
      </c>
      <c r="D556" t="s" s="4">
        <v>2363</v>
      </c>
      <c r="E556" t="s" s="4">
        <v>2363</v>
      </c>
      <c r="F556" t="s" s="4">
        <v>12051</v>
      </c>
      <c r="G556" t="s" s="4">
        <v>3038</v>
      </c>
    </row>
    <row r="557" ht="45.0" customHeight="true">
      <c r="A557" t="s" s="4">
        <v>2115</v>
      </c>
      <c r="B557" t="s" s="4">
        <v>12604</v>
      </c>
      <c r="C557" t="s" s="4">
        <v>12050</v>
      </c>
      <c r="D557" t="s" s="4">
        <v>2363</v>
      </c>
      <c r="E557" t="s" s="4">
        <v>2363</v>
      </c>
      <c r="F557" t="s" s="4">
        <v>12051</v>
      </c>
      <c r="G557" t="s" s="4">
        <v>3038</v>
      </c>
    </row>
    <row r="558" ht="45.0" customHeight="true">
      <c r="A558" t="s" s="4">
        <v>2117</v>
      </c>
      <c r="B558" t="s" s="4">
        <v>12605</v>
      </c>
      <c r="C558" t="s" s="4">
        <v>12050</v>
      </c>
      <c r="D558" t="s" s="4">
        <v>2363</v>
      </c>
      <c r="E558" t="s" s="4">
        <v>2363</v>
      </c>
      <c r="F558" t="s" s="4">
        <v>12051</v>
      </c>
      <c r="G558" t="s" s="4">
        <v>3038</v>
      </c>
    </row>
    <row r="559" ht="45.0" customHeight="true">
      <c r="A559" t="s" s="4">
        <v>2119</v>
      </c>
      <c r="B559" t="s" s="4">
        <v>12606</v>
      </c>
      <c r="C559" t="s" s="4">
        <v>12050</v>
      </c>
      <c r="D559" t="s" s="4">
        <v>2363</v>
      </c>
      <c r="E559" t="s" s="4">
        <v>2363</v>
      </c>
      <c r="F559" t="s" s="4">
        <v>12051</v>
      </c>
      <c r="G559" t="s" s="4">
        <v>3038</v>
      </c>
    </row>
    <row r="560" ht="45.0" customHeight="true">
      <c r="A560" t="s" s="4">
        <v>2121</v>
      </c>
      <c r="B560" t="s" s="4">
        <v>12607</v>
      </c>
      <c r="C560" t="s" s="4">
        <v>12050</v>
      </c>
      <c r="D560" t="s" s="4">
        <v>2363</v>
      </c>
      <c r="E560" t="s" s="4">
        <v>2363</v>
      </c>
      <c r="F560" t="s" s="4">
        <v>12051</v>
      </c>
      <c r="G560" t="s" s="4">
        <v>3038</v>
      </c>
    </row>
    <row r="561" ht="45.0" customHeight="true">
      <c r="A561" t="s" s="4">
        <v>2123</v>
      </c>
      <c r="B561" t="s" s="4">
        <v>12608</v>
      </c>
      <c r="C561" t="s" s="4">
        <v>12050</v>
      </c>
      <c r="D561" t="s" s="4">
        <v>2363</v>
      </c>
      <c r="E561" t="s" s="4">
        <v>2363</v>
      </c>
      <c r="F561" t="s" s="4">
        <v>12051</v>
      </c>
      <c r="G561" t="s" s="4">
        <v>3038</v>
      </c>
    </row>
    <row r="562" ht="45.0" customHeight="true">
      <c r="A562" t="s" s="4">
        <v>2125</v>
      </c>
      <c r="B562" t="s" s="4">
        <v>12609</v>
      </c>
      <c r="C562" t="s" s="4">
        <v>12050</v>
      </c>
      <c r="D562" t="s" s="4">
        <v>2363</v>
      </c>
      <c r="E562" t="s" s="4">
        <v>2363</v>
      </c>
      <c r="F562" t="s" s="4">
        <v>12051</v>
      </c>
      <c r="G562" t="s" s="4">
        <v>3038</v>
      </c>
    </row>
    <row r="563" ht="45.0" customHeight="true">
      <c r="A563" t="s" s="4">
        <v>2127</v>
      </c>
      <c r="B563" t="s" s="4">
        <v>12610</v>
      </c>
      <c r="C563" t="s" s="4">
        <v>12050</v>
      </c>
      <c r="D563" t="s" s="4">
        <v>2363</v>
      </c>
      <c r="E563" t="s" s="4">
        <v>2363</v>
      </c>
      <c r="F563" t="s" s="4">
        <v>12051</v>
      </c>
      <c r="G563" t="s" s="4">
        <v>3038</v>
      </c>
    </row>
    <row r="564" ht="45.0" customHeight="true">
      <c r="A564" t="s" s="4">
        <v>2129</v>
      </c>
      <c r="B564" t="s" s="4">
        <v>12611</v>
      </c>
      <c r="C564" t="s" s="4">
        <v>12050</v>
      </c>
      <c r="D564" t="s" s="4">
        <v>2363</v>
      </c>
      <c r="E564" t="s" s="4">
        <v>2363</v>
      </c>
      <c r="F564" t="s" s="4">
        <v>12051</v>
      </c>
      <c r="G564" t="s" s="4">
        <v>3038</v>
      </c>
    </row>
    <row r="565" ht="45.0" customHeight="true">
      <c r="A565" t="s" s="4">
        <v>2131</v>
      </c>
      <c r="B565" t="s" s="4">
        <v>12612</v>
      </c>
      <c r="C565" t="s" s="4">
        <v>12050</v>
      </c>
      <c r="D565" t="s" s="4">
        <v>2363</v>
      </c>
      <c r="E565" t="s" s="4">
        <v>2363</v>
      </c>
      <c r="F565" t="s" s="4">
        <v>12051</v>
      </c>
      <c r="G565" t="s" s="4">
        <v>3038</v>
      </c>
    </row>
    <row r="566" ht="45.0" customHeight="true">
      <c r="A566" t="s" s="4">
        <v>2133</v>
      </c>
      <c r="B566" t="s" s="4">
        <v>12613</v>
      </c>
      <c r="C566" t="s" s="4">
        <v>12050</v>
      </c>
      <c r="D566" t="s" s="4">
        <v>2363</v>
      </c>
      <c r="E566" t="s" s="4">
        <v>2363</v>
      </c>
      <c r="F566" t="s" s="4">
        <v>12051</v>
      </c>
      <c r="G566" t="s" s="4">
        <v>3038</v>
      </c>
    </row>
    <row r="567" ht="45.0" customHeight="true">
      <c r="A567" t="s" s="4">
        <v>2135</v>
      </c>
      <c r="B567" t="s" s="4">
        <v>12614</v>
      </c>
      <c r="C567" t="s" s="4">
        <v>12050</v>
      </c>
      <c r="D567" t="s" s="4">
        <v>2363</v>
      </c>
      <c r="E567" t="s" s="4">
        <v>2363</v>
      </c>
      <c r="F567" t="s" s="4">
        <v>12051</v>
      </c>
      <c r="G567" t="s" s="4">
        <v>3038</v>
      </c>
    </row>
    <row r="568" ht="45.0" customHeight="true">
      <c r="A568" t="s" s="4">
        <v>2137</v>
      </c>
      <c r="B568" t="s" s="4">
        <v>12615</v>
      </c>
      <c r="C568" t="s" s="4">
        <v>12050</v>
      </c>
      <c r="D568" t="s" s="4">
        <v>2363</v>
      </c>
      <c r="E568" t="s" s="4">
        <v>2363</v>
      </c>
      <c r="F568" t="s" s="4">
        <v>12051</v>
      </c>
      <c r="G568" t="s" s="4">
        <v>3038</v>
      </c>
    </row>
    <row r="569" ht="45.0" customHeight="true">
      <c r="A569" t="s" s="4">
        <v>2139</v>
      </c>
      <c r="B569" t="s" s="4">
        <v>12616</v>
      </c>
      <c r="C569" t="s" s="4">
        <v>12050</v>
      </c>
      <c r="D569" t="s" s="4">
        <v>2363</v>
      </c>
      <c r="E569" t="s" s="4">
        <v>2363</v>
      </c>
      <c r="F569" t="s" s="4">
        <v>12051</v>
      </c>
      <c r="G569" t="s" s="4">
        <v>3038</v>
      </c>
    </row>
    <row r="570" ht="45.0" customHeight="true">
      <c r="A570" t="s" s="4">
        <v>2141</v>
      </c>
      <c r="B570" t="s" s="4">
        <v>12617</v>
      </c>
      <c r="C570" t="s" s="4">
        <v>12050</v>
      </c>
      <c r="D570" t="s" s="4">
        <v>2363</v>
      </c>
      <c r="E570" t="s" s="4">
        <v>2363</v>
      </c>
      <c r="F570" t="s" s="4">
        <v>12051</v>
      </c>
      <c r="G570" t="s" s="4">
        <v>3038</v>
      </c>
    </row>
    <row r="571" ht="45.0" customHeight="true">
      <c r="A571" t="s" s="4">
        <v>2143</v>
      </c>
      <c r="B571" t="s" s="4">
        <v>12618</v>
      </c>
      <c r="C571" t="s" s="4">
        <v>12050</v>
      </c>
      <c r="D571" t="s" s="4">
        <v>2363</v>
      </c>
      <c r="E571" t="s" s="4">
        <v>2363</v>
      </c>
      <c r="F571" t="s" s="4">
        <v>12051</v>
      </c>
      <c r="G571" t="s" s="4">
        <v>3038</v>
      </c>
    </row>
    <row r="572" ht="45.0" customHeight="true">
      <c r="A572" t="s" s="4">
        <v>2145</v>
      </c>
      <c r="B572" t="s" s="4">
        <v>12619</v>
      </c>
      <c r="C572" t="s" s="4">
        <v>12050</v>
      </c>
      <c r="D572" t="s" s="4">
        <v>2363</v>
      </c>
      <c r="E572" t="s" s="4">
        <v>2363</v>
      </c>
      <c r="F572" t="s" s="4">
        <v>12051</v>
      </c>
      <c r="G572" t="s" s="4">
        <v>3038</v>
      </c>
    </row>
    <row r="573" ht="45.0" customHeight="true">
      <c r="A573" t="s" s="4">
        <v>2147</v>
      </c>
      <c r="B573" t="s" s="4">
        <v>12620</v>
      </c>
      <c r="C573" t="s" s="4">
        <v>12050</v>
      </c>
      <c r="D573" t="s" s="4">
        <v>2363</v>
      </c>
      <c r="E573" t="s" s="4">
        <v>2363</v>
      </c>
      <c r="F573" t="s" s="4">
        <v>12051</v>
      </c>
      <c r="G573" t="s" s="4">
        <v>3038</v>
      </c>
    </row>
    <row r="574" ht="45.0" customHeight="true">
      <c r="A574" t="s" s="4">
        <v>2149</v>
      </c>
      <c r="B574" t="s" s="4">
        <v>12621</v>
      </c>
      <c r="C574" t="s" s="4">
        <v>12050</v>
      </c>
      <c r="D574" t="s" s="4">
        <v>2363</v>
      </c>
      <c r="E574" t="s" s="4">
        <v>2363</v>
      </c>
      <c r="F574" t="s" s="4">
        <v>12051</v>
      </c>
      <c r="G574" t="s" s="4">
        <v>3038</v>
      </c>
    </row>
    <row r="575" ht="45.0" customHeight="true">
      <c r="A575" t="s" s="4">
        <v>2151</v>
      </c>
      <c r="B575" t="s" s="4">
        <v>12622</v>
      </c>
      <c r="C575" t="s" s="4">
        <v>12050</v>
      </c>
      <c r="D575" t="s" s="4">
        <v>2363</v>
      </c>
      <c r="E575" t="s" s="4">
        <v>2363</v>
      </c>
      <c r="F575" t="s" s="4">
        <v>12051</v>
      </c>
      <c r="G575" t="s" s="4">
        <v>3038</v>
      </c>
    </row>
    <row r="576" ht="45.0" customHeight="true">
      <c r="A576" t="s" s="4">
        <v>2153</v>
      </c>
      <c r="B576" t="s" s="4">
        <v>12623</v>
      </c>
      <c r="C576" t="s" s="4">
        <v>12050</v>
      </c>
      <c r="D576" t="s" s="4">
        <v>2363</v>
      </c>
      <c r="E576" t="s" s="4">
        <v>2363</v>
      </c>
      <c r="F576" t="s" s="4">
        <v>12051</v>
      </c>
      <c r="G576" t="s" s="4">
        <v>3038</v>
      </c>
    </row>
    <row r="577" ht="45.0" customHeight="true">
      <c r="A577" t="s" s="4">
        <v>2155</v>
      </c>
      <c r="B577" t="s" s="4">
        <v>12624</v>
      </c>
      <c r="C577" t="s" s="4">
        <v>12050</v>
      </c>
      <c r="D577" t="s" s="4">
        <v>2363</v>
      </c>
      <c r="E577" t="s" s="4">
        <v>2363</v>
      </c>
      <c r="F577" t="s" s="4">
        <v>12051</v>
      </c>
      <c r="G577" t="s" s="4">
        <v>3038</v>
      </c>
    </row>
    <row r="578" ht="45.0" customHeight="true">
      <c r="A578" t="s" s="4">
        <v>2157</v>
      </c>
      <c r="B578" t="s" s="4">
        <v>12625</v>
      </c>
      <c r="C578" t="s" s="4">
        <v>12050</v>
      </c>
      <c r="D578" t="s" s="4">
        <v>2363</v>
      </c>
      <c r="E578" t="s" s="4">
        <v>2363</v>
      </c>
      <c r="F578" t="s" s="4">
        <v>12051</v>
      </c>
      <c r="G578" t="s" s="4">
        <v>3038</v>
      </c>
    </row>
    <row r="579" ht="45.0" customHeight="true">
      <c r="A579" t="s" s="4">
        <v>2159</v>
      </c>
      <c r="B579" t="s" s="4">
        <v>12626</v>
      </c>
      <c r="C579" t="s" s="4">
        <v>12050</v>
      </c>
      <c r="D579" t="s" s="4">
        <v>2363</v>
      </c>
      <c r="E579" t="s" s="4">
        <v>2363</v>
      </c>
      <c r="F579" t="s" s="4">
        <v>12051</v>
      </c>
      <c r="G579" t="s" s="4">
        <v>3038</v>
      </c>
    </row>
    <row r="580" ht="45.0" customHeight="true">
      <c r="A580" t="s" s="4">
        <v>2161</v>
      </c>
      <c r="B580" t="s" s="4">
        <v>12627</v>
      </c>
      <c r="C580" t="s" s="4">
        <v>12050</v>
      </c>
      <c r="D580" t="s" s="4">
        <v>2363</v>
      </c>
      <c r="E580" t="s" s="4">
        <v>2363</v>
      </c>
      <c r="F580" t="s" s="4">
        <v>12051</v>
      </c>
      <c r="G580" t="s" s="4">
        <v>3038</v>
      </c>
    </row>
    <row r="581" ht="45.0" customHeight="true">
      <c r="A581" t="s" s="4">
        <v>2163</v>
      </c>
      <c r="B581" t="s" s="4">
        <v>12628</v>
      </c>
      <c r="C581" t="s" s="4">
        <v>12050</v>
      </c>
      <c r="D581" t="s" s="4">
        <v>2363</v>
      </c>
      <c r="E581" t="s" s="4">
        <v>2363</v>
      </c>
      <c r="F581" t="s" s="4">
        <v>12051</v>
      </c>
      <c r="G581" t="s" s="4">
        <v>3038</v>
      </c>
    </row>
    <row r="582" ht="45.0" customHeight="true">
      <c r="A582" t="s" s="4">
        <v>2165</v>
      </c>
      <c r="B582" t="s" s="4">
        <v>12629</v>
      </c>
      <c r="C582" t="s" s="4">
        <v>12050</v>
      </c>
      <c r="D582" t="s" s="4">
        <v>2363</v>
      </c>
      <c r="E582" t="s" s="4">
        <v>2363</v>
      </c>
      <c r="F582" t="s" s="4">
        <v>12051</v>
      </c>
      <c r="G582" t="s" s="4">
        <v>3038</v>
      </c>
    </row>
    <row r="583" ht="45.0" customHeight="true">
      <c r="A583" t="s" s="4">
        <v>2167</v>
      </c>
      <c r="B583" t="s" s="4">
        <v>12630</v>
      </c>
      <c r="C583" t="s" s="4">
        <v>12050</v>
      </c>
      <c r="D583" t="s" s="4">
        <v>2363</v>
      </c>
      <c r="E583" t="s" s="4">
        <v>2363</v>
      </c>
      <c r="F583" t="s" s="4">
        <v>12051</v>
      </c>
      <c r="G583" t="s" s="4">
        <v>3038</v>
      </c>
    </row>
    <row r="584" ht="45.0" customHeight="true">
      <c r="A584" t="s" s="4">
        <v>2169</v>
      </c>
      <c r="B584" t="s" s="4">
        <v>12631</v>
      </c>
      <c r="C584" t="s" s="4">
        <v>12050</v>
      </c>
      <c r="D584" t="s" s="4">
        <v>2363</v>
      </c>
      <c r="E584" t="s" s="4">
        <v>2363</v>
      </c>
      <c r="F584" t="s" s="4">
        <v>12051</v>
      </c>
      <c r="G584" t="s" s="4">
        <v>3038</v>
      </c>
    </row>
    <row r="585" ht="45.0" customHeight="true">
      <c r="A585" t="s" s="4">
        <v>2171</v>
      </c>
      <c r="B585" t="s" s="4">
        <v>12632</v>
      </c>
      <c r="C585" t="s" s="4">
        <v>12050</v>
      </c>
      <c r="D585" t="s" s="4">
        <v>2363</v>
      </c>
      <c r="E585" t="s" s="4">
        <v>2363</v>
      </c>
      <c r="F585" t="s" s="4">
        <v>12051</v>
      </c>
      <c r="G585" t="s" s="4">
        <v>3038</v>
      </c>
    </row>
    <row r="586" ht="45.0" customHeight="true">
      <c r="A586" t="s" s="4">
        <v>2173</v>
      </c>
      <c r="B586" t="s" s="4">
        <v>12633</v>
      </c>
      <c r="C586" t="s" s="4">
        <v>12050</v>
      </c>
      <c r="D586" t="s" s="4">
        <v>2363</v>
      </c>
      <c r="E586" t="s" s="4">
        <v>2363</v>
      </c>
      <c r="F586" t="s" s="4">
        <v>12051</v>
      </c>
      <c r="G586" t="s" s="4">
        <v>3038</v>
      </c>
    </row>
    <row r="587" ht="45.0" customHeight="true">
      <c r="A587" t="s" s="4">
        <v>2175</v>
      </c>
      <c r="B587" t="s" s="4">
        <v>12634</v>
      </c>
      <c r="C587" t="s" s="4">
        <v>12050</v>
      </c>
      <c r="D587" t="s" s="4">
        <v>2363</v>
      </c>
      <c r="E587" t="s" s="4">
        <v>2363</v>
      </c>
      <c r="F587" t="s" s="4">
        <v>12051</v>
      </c>
      <c r="G587" t="s" s="4">
        <v>3038</v>
      </c>
    </row>
    <row r="588" ht="45.0" customHeight="true">
      <c r="A588" t="s" s="4">
        <v>2177</v>
      </c>
      <c r="B588" t="s" s="4">
        <v>12635</v>
      </c>
      <c r="C588" t="s" s="4">
        <v>12050</v>
      </c>
      <c r="D588" t="s" s="4">
        <v>2363</v>
      </c>
      <c r="E588" t="s" s="4">
        <v>2363</v>
      </c>
      <c r="F588" t="s" s="4">
        <v>12051</v>
      </c>
      <c r="G588" t="s" s="4">
        <v>3038</v>
      </c>
    </row>
    <row r="589" ht="45.0" customHeight="true">
      <c r="A589" t="s" s="4">
        <v>2179</v>
      </c>
      <c r="B589" t="s" s="4">
        <v>12636</v>
      </c>
      <c r="C589" t="s" s="4">
        <v>12050</v>
      </c>
      <c r="D589" t="s" s="4">
        <v>2363</v>
      </c>
      <c r="E589" t="s" s="4">
        <v>2363</v>
      </c>
      <c r="F589" t="s" s="4">
        <v>12051</v>
      </c>
      <c r="G589" t="s" s="4">
        <v>3038</v>
      </c>
    </row>
    <row r="590" ht="45.0" customHeight="true">
      <c r="A590" t="s" s="4">
        <v>2181</v>
      </c>
      <c r="B590" t="s" s="4">
        <v>12637</v>
      </c>
      <c r="C590" t="s" s="4">
        <v>12050</v>
      </c>
      <c r="D590" t="s" s="4">
        <v>2363</v>
      </c>
      <c r="E590" t="s" s="4">
        <v>2363</v>
      </c>
      <c r="F590" t="s" s="4">
        <v>12051</v>
      </c>
      <c r="G590" t="s" s="4">
        <v>3038</v>
      </c>
    </row>
    <row r="591" ht="45.0" customHeight="true">
      <c r="A591" t="s" s="4">
        <v>2183</v>
      </c>
      <c r="B591" t="s" s="4">
        <v>12638</v>
      </c>
      <c r="C591" t="s" s="4">
        <v>12050</v>
      </c>
      <c r="D591" t="s" s="4">
        <v>2363</v>
      </c>
      <c r="E591" t="s" s="4">
        <v>2363</v>
      </c>
      <c r="F591" t="s" s="4">
        <v>12051</v>
      </c>
      <c r="G591" t="s" s="4">
        <v>3038</v>
      </c>
    </row>
    <row r="592" ht="45.0" customHeight="true">
      <c r="A592" t="s" s="4">
        <v>2185</v>
      </c>
      <c r="B592" t="s" s="4">
        <v>12639</v>
      </c>
      <c r="C592" t="s" s="4">
        <v>12050</v>
      </c>
      <c r="D592" t="s" s="4">
        <v>2363</v>
      </c>
      <c r="E592" t="s" s="4">
        <v>2363</v>
      </c>
      <c r="F592" t="s" s="4">
        <v>12051</v>
      </c>
      <c r="G592" t="s" s="4">
        <v>3038</v>
      </c>
    </row>
    <row r="593" ht="45.0" customHeight="true">
      <c r="A593" t="s" s="4">
        <v>2187</v>
      </c>
      <c r="B593" t="s" s="4">
        <v>12640</v>
      </c>
      <c r="C593" t="s" s="4">
        <v>12050</v>
      </c>
      <c r="D593" t="s" s="4">
        <v>2363</v>
      </c>
      <c r="E593" t="s" s="4">
        <v>2363</v>
      </c>
      <c r="F593" t="s" s="4">
        <v>12051</v>
      </c>
      <c r="G593" t="s" s="4">
        <v>3038</v>
      </c>
    </row>
    <row r="594" ht="45.0" customHeight="true">
      <c r="A594" t="s" s="4">
        <v>2189</v>
      </c>
      <c r="B594" t="s" s="4">
        <v>12641</v>
      </c>
      <c r="C594" t="s" s="4">
        <v>12050</v>
      </c>
      <c r="D594" t="s" s="4">
        <v>2363</v>
      </c>
      <c r="E594" t="s" s="4">
        <v>2363</v>
      </c>
      <c r="F594" t="s" s="4">
        <v>12051</v>
      </c>
      <c r="G594" t="s" s="4">
        <v>3038</v>
      </c>
    </row>
    <row r="595" ht="45.0" customHeight="true">
      <c r="A595" t="s" s="4">
        <v>2191</v>
      </c>
      <c r="B595" t="s" s="4">
        <v>12642</v>
      </c>
      <c r="C595" t="s" s="4">
        <v>12050</v>
      </c>
      <c r="D595" t="s" s="4">
        <v>2363</v>
      </c>
      <c r="E595" t="s" s="4">
        <v>2363</v>
      </c>
      <c r="F595" t="s" s="4">
        <v>12051</v>
      </c>
      <c r="G595" t="s" s="4">
        <v>3038</v>
      </c>
    </row>
    <row r="596" ht="45.0" customHeight="true">
      <c r="A596" t="s" s="4">
        <v>2193</v>
      </c>
      <c r="B596" t="s" s="4">
        <v>12643</v>
      </c>
      <c r="C596" t="s" s="4">
        <v>12050</v>
      </c>
      <c r="D596" t="s" s="4">
        <v>2363</v>
      </c>
      <c r="E596" t="s" s="4">
        <v>2363</v>
      </c>
      <c r="F596" t="s" s="4">
        <v>12051</v>
      </c>
      <c r="G596" t="s" s="4">
        <v>3038</v>
      </c>
    </row>
    <row r="597" ht="45.0" customHeight="true">
      <c r="A597" t="s" s="4">
        <v>2195</v>
      </c>
      <c r="B597" t="s" s="4">
        <v>12644</v>
      </c>
      <c r="C597" t="s" s="4">
        <v>12050</v>
      </c>
      <c r="D597" t="s" s="4">
        <v>2363</v>
      </c>
      <c r="E597" t="s" s="4">
        <v>2363</v>
      </c>
      <c r="F597" t="s" s="4">
        <v>12051</v>
      </c>
      <c r="G597" t="s" s="4">
        <v>3038</v>
      </c>
    </row>
    <row r="598" ht="45.0" customHeight="true">
      <c r="A598" t="s" s="4">
        <v>2197</v>
      </c>
      <c r="B598" t="s" s="4">
        <v>12645</v>
      </c>
      <c r="C598" t="s" s="4">
        <v>12050</v>
      </c>
      <c r="D598" t="s" s="4">
        <v>2363</v>
      </c>
      <c r="E598" t="s" s="4">
        <v>2363</v>
      </c>
      <c r="F598" t="s" s="4">
        <v>12051</v>
      </c>
      <c r="G598" t="s" s="4">
        <v>3038</v>
      </c>
    </row>
    <row r="599" ht="45.0" customHeight="true">
      <c r="A599" t="s" s="4">
        <v>2199</v>
      </c>
      <c r="B599" t="s" s="4">
        <v>12646</v>
      </c>
      <c r="C599" t="s" s="4">
        <v>12050</v>
      </c>
      <c r="D599" t="s" s="4">
        <v>2363</v>
      </c>
      <c r="E599" t="s" s="4">
        <v>2363</v>
      </c>
      <c r="F599" t="s" s="4">
        <v>12051</v>
      </c>
      <c r="G599" t="s" s="4">
        <v>3038</v>
      </c>
    </row>
    <row r="600" ht="45.0" customHeight="true">
      <c r="A600" t="s" s="4">
        <v>2201</v>
      </c>
      <c r="B600" t="s" s="4">
        <v>12647</v>
      </c>
      <c r="C600" t="s" s="4">
        <v>12050</v>
      </c>
      <c r="D600" t="s" s="4">
        <v>2363</v>
      </c>
      <c r="E600" t="s" s="4">
        <v>2363</v>
      </c>
      <c r="F600" t="s" s="4">
        <v>12051</v>
      </c>
      <c r="G600" t="s" s="4">
        <v>3038</v>
      </c>
    </row>
    <row r="601" ht="45.0" customHeight="true">
      <c r="A601" t="s" s="4">
        <v>2203</v>
      </c>
      <c r="B601" t="s" s="4">
        <v>12648</v>
      </c>
      <c r="C601" t="s" s="4">
        <v>12050</v>
      </c>
      <c r="D601" t="s" s="4">
        <v>2363</v>
      </c>
      <c r="E601" t="s" s="4">
        <v>2363</v>
      </c>
      <c r="F601" t="s" s="4">
        <v>12051</v>
      </c>
      <c r="G601" t="s" s="4">
        <v>3038</v>
      </c>
    </row>
    <row r="602" ht="45.0" customHeight="true">
      <c r="A602" t="s" s="4">
        <v>2205</v>
      </c>
      <c r="B602" t="s" s="4">
        <v>12649</v>
      </c>
      <c r="C602" t="s" s="4">
        <v>12050</v>
      </c>
      <c r="D602" t="s" s="4">
        <v>2363</v>
      </c>
      <c r="E602" t="s" s="4">
        <v>2363</v>
      </c>
      <c r="F602" t="s" s="4">
        <v>12051</v>
      </c>
      <c r="G602" t="s" s="4">
        <v>3038</v>
      </c>
    </row>
    <row r="603" ht="45.0" customHeight="true">
      <c r="A603" t="s" s="4">
        <v>2207</v>
      </c>
      <c r="B603" t="s" s="4">
        <v>12650</v>
      </c>
      <c r="C603" t="s" s="4">
        <v>12050</v>
      </c>
      <c r="D603" t="s" s="4">
        <v>2363</v>
      </c>
      <c r="E603" t="s" s="4">
        <v>2363</v>
      </c>
      <c r="F603" t="s" s="4">
        <v>12051</v>
      </c>
      <c r="G603" t="s" s="4">
        <v>3038</v>
      </c>
    </row>
    <row r="604" ht="45.0" customHeight="true">
      <c r="A604" t="s" s="4">
        <v>2209</v>
      </c>
      <c r="B604" t="s" s="4">
        <v>12651</v>
      </c>
      <c r="C604" t="s" s="4">
        <v>12050</v>
      </c>
      <c r="D604" t="s" s="4">
        <v>2363</v>
      </c>
      <c r="E604" t="s" s="4">
        <v>2363</v>
      </c>
      <c r="F604" t="s" s="4">
        <v>12051</v>
      </c>
      <c r="G604" t="s" s="4">
        <v>3038</v>
      </c>
    </row>
    <row r="605" ht="45.0" customHeight="true">
      <c r="A605" t="s" s="4">
        <v>2211</v>
      </c>
      <c r="B605" t="s" s="4">
        <v>12652</v>
      </c>
      <c r="C605" t="s" s="4">
        <v>12050</v>
      </c>
      <c r="D605" t="s" s="4">
        <v>2363</v>
      </c>
      <c r="E605" t="s" s="4">
        <v>2363</v>
      </c>
      <c r="F605" t="s" s="4">
        <v>12051</v>
      </c>
      <c r="G605" t="s" s="4">
        <v>3038</v>
      </c>
    </row>
    <row r="606" ht="45.0" customHeight="true">
      <c r="A606" t="s" s="4">
        <v>2213</v>
      </c>
      <c r="B606" t="s" s="4">
        <v>12653</v>
      </c>
      <c r="C606" t="s" s="4">
        <v>12050</v>
      </c>
      <c r="D606" t="s" s="4">
        <v>2363</v>
      </c>
      <c r="E606" t="s" s="4">
        <v>2363</v>
      </c>
      <c r="F606" t="s" s="4">
        <v>12051</v>
      </c>
      <c r="G606" t="s" s="4">
        <v>3038</v>
      </c>
    </row>
    <row r="607" ht="45.0" customHeight="true">
      <c r="A607" t="s" s="4">
        <v>2215</v>
      </c>
      <c r="B607" t="s" s="4">
        <v>12654</v>
      </c>
      <c r="C607" t="s" s="4">
        <v>12050</v>
      </c>
      <c r="D607" t="s" s="4">
        <v>2363</v>
      </c>
      <c r="E607" t="s" s="4">
        <v>2363</v>
      </c>
      <c r="F607" t="s" s="4">
        <v>12051</v>
      </c>
      <c r="G607" t="s" s="4">
        <v>3038</v>
      </c>
    </row>
    <row r="608" ht="45.0" customHeight="true">
      <c r="A608" t="s" s="4">
        <v>2217</v>
      </c>
      <c r="B608" t="s" s="4">
        <v>12655</v>
      </c>
      <c r="C608" t="s" s="4">
        <v>12050</v>
      </c>
      <c r="D608" t="s" s="4">
        <v>2363</v>
      </c>
      <c r="E608" t="s" s="4">
        <v>2363</v>
      </c>
      <c r="F608" t="s" s="4">
        <v>12051</v>
      </c>
      <c r="G608" t="s" s="4">
        <v>3038</v>
      </c>
    </row>
    <row r="609" ht="45.0" customHeight="true">
      <c r="A609" t="s" s="4">
        <v>2219</v>
      </c>
      <c r="B609" t="s" s="4">
        <v>12656</v>
      </c>
      <c r="C609" t="s" s="4">
        <v>12050</v>
      </c>
      <c r="D609" t="s" s="4">
        <v>2363</v>
      </c>
      <c r="E609" t="s" s="4">
        <v>2363</v>
      </c>
      <c r="F609" t="s" s="4">
        <v>12051</v>
      </c>
      <c r="G609" t="s" s="4">
        <v>3038</v>
      </c>
    </row>
    <row r="610" ht="45.0" customHeight="true">
      <c r="A610" t="s" s="4">
        <v>2221</v>
      </c>
      <c r="B610" t="s" s="4">
        <v>12657</v>
      </c>
      <c r="C610" t="s" s="4">
        <v>12050</v>
      </c>
      <c r="D610" t="s" s="4">
        <v>2363</v>
      </c>
      <c r="E610" t="s" s="4">
        <v>2363</v>
      </c>
      <c r="F610" t="s" s="4">
        <v>12051</v>
      </c>
      <c r="G610" t="s" s="4">
        <v>3038</v>
      </c>
    </row>
    <row r="611" ht="45.0" customHeight="true">
      <c r="A611" t="s" s="4">
        <v>2223</v>
      </c>
      <c r="B611" t="s" s="4">
        <v>12658</v>
      </c>
      <c r="C611" t="s" s="4">
        <v>12050</v>
      </c>
      <c r="D611" t="s" s="4">
        <v>2363</v>
      </c>
      <c r="E611" t="s" s="4">
        <v>2363</v>
      </c>
      <c r="F611" t="s" s="4">
        <v>12051</v>
      </c>
      <c r="G611" t="s" s="4">
        <v>3038</v>
      </c>
    </row>
    <row r="612" ht="45.0" customHeight="true">
      <c r="A612" t="s" s="4">
        <v>2225</v>
      </c>
      <c r="B612" t="s" s="4">
        <v>12659</v>
      </c>
      <c r="C612" t="s" s="4">
        <v>12050</v>
      </c>
      <c r="D612" t="s" s="4">
        <v>2363</v>
      </c>
      <c r="E612" t="s" s="4">
        <v>2363</v>
      </c>
      <c r="F612" t="s" s="4">
        <v>12051</v>
      </c>
      <c r="G612" t="s" s="4">
        <v>3038</v>
      </c>
    </row>
    <row r="613" ht="45.0" customHeight="true">
      <c r="A613" t="s" s="4">
        <v>2227</v>
      </c>
      <c r="B613" t="s" s="4">
        <v>12660</v>
      </c>
      <c r="C613" t="s" s="4">
        <v>12050</v>
      </c>
      <c r="D613" t="s" s="4">
        <v>2363</v>
      </c>
      <c r="E613" t="s" s="4">
        <v>2363</v>
      </c>
      <c r="F613" t="s" s="4">
        <v>12051</v>
      </c>
      <c r="G613" t="s" s="4">
        <v>3038</v>
      </c>
    </row>
    <row r="614" ht="45.0" customHeight="true">
      <c r="A614" t="s" s="4">
        <v>2229</v>
      </c>
      <c r="B614" t="s" s="4">
        <v>12661</v>
      </c>
      <c r="C614" t="s" s="4">
        <v>12050</v>
      </c>
      <c r="D614" t="s" s="4">
        <v>2363</v>
      </c>
      <c r="E614" t="s" s="4">
        <v>2363</v>
      </c>
      <c r="F614" t="s" s="4">
        <v>12051</v>
      </c>
      <c r="G614" t="s" s="4">
        <v>3038</v>
      </c>
    </row>
    <row r="615" ht="45.0" customHeight="true">
      <c r="A615" t="s" s="4">
        <v>2231</v>
      </c>
      <c r="B615" t="s" s="4">
        <v>12662</v>
      </c>
      <c r="C615" t="s" s="4">
        <v>12050</v>
      </c>
      <c r="D615" t="s" s="4">
        <v>2363</v>
      </c>
      <c r="E615" t="s" s="4">
        <v>2363</v>
      </c>
      <c r="F615" t="s" s="4">
        <v>12051</v>
      </c>
      <c r="G615" t="s" s="4">
        <v>3038</v>
      </c>
    </row>
    <row r="616" ht="45.0" customHeight="true">
      <c r="A616" t="s" s="4">
        <v>2233</v>
      </c>
      <c r="B616" t="s" s="4">
        <v>12663</v>
      </c>
      <c r="C616" t="s" s="4">
        <v>12050</v>
      </c>
      <c r="D616" t="s" s="4">
        <v>2363</v>
      </c>
      <c r="E616" t="s" s="4">
        <v>2363</v>
      </c>
      <c r="F616" t="s" s="4">
        <v>12051</v>
      </c>
      <c r="G616" t="s" s="4">
        <v>3038</v>
      </c>
    </row>
    <row r="617" ht="45.0" customHeight="true">
      <c r="A617" t="s" s="4">
        <v>2235</v>
      </c>
      <c r="B617" t="s" s="4">
        <v>12664</v>
      </c>
      <c r="C617" t="s" s="4">
        <v>12050</v>
      </c>
      <c r="D617" t="s" s="4">
        <v>2363</v>
      </c>
      <c r="E617" t="s" s="4">
        <v>2363</v>
      </c>
      <c r="F617" t="s" s="4">
        <v>12051</v>
      </c>
      <c r="G617" t="s" s="4">
        <v>3038</v>
      </c>
    </row>
    <row r="618" ht="45.0" customHeight="true">
      <c r="A618" t="s" s="4">
        <v>2237</v>
      </c>
      <c r="B618" t="s" s="4">
        <v>12665</v>
      </c>
      <c r="C618" t="s" s="4">
        <v>12050</v>
      </c>
      <c r="D618" t="s" s="4">
        <v>2363</v>
      </c>
      <c r="E618" t="s" s="4">
        <v>2363</v>
      </c>
      <c r="F618" t="s" s="4">
        <v>12051</v>
      </c>
      <c r="G618" t="s" s="4">
        <v>3038</v>
      </c>
    </row>
    <row r="619" ht="45.0" customHeight="true">
      <c r="A619" t="s" s="4">
        <v>2239</v>
      </c>
      <c r="B619" t="s" s="4">
        <v>12666</v>
      </c>
      <c r="C619" t="s" s="4">
        <v>12050</v>
      </c>
      <c r="D619" t="s" s="4">
        <v>2363</v>
      </c>
      <c r="E619" t="s" s="4">
        <v>2363</v>
      </c>
      <c r="F619" t="s" s="4">
        <v>12051</v>
      </c>
      <c r="G619" t="s" s="4">
        <v>3038</v>
      </c>
    </row>
    <row r="620" ht="45.0" customHeight="true">
      <c r="A620" t="s" s="4">
        <v>2241</v>
      </c>
      <c r="B620" t="s" s="4">
        <v>12667</v>
      </c>
      <c r="C620" t="s" s="4">
        <v>12050</v>
      </c>
      <c r="D620" t="s" s="4">
        <v>2363</v>
      </c>
      <c r="E620" t="s" s="4">
        <v>2363</v>
      </c>
      <c r="F620" t="s" s="4">
        <v>12051</v>
      </c>
      <c r="G620" t="s" s="4">
        <v>3038</v>
      </c>
    </row>
    <row r="621" ht="45.0" customHeight="true">
      <c r="A621" t="s" s="4">
        <v>2243</v>
      </c>
      <c r="B621" t="s" s="4">
        <v>12668</v>
      </c>
      <c r="C621" t="s" s="4">
        <v>12050</v>
      </c>
      <c r="D621" t="s" s="4">
        <v>2363</v>
      </c>
      <c r="E621" t="s" s="4">
        <v>2363</v>
      </c>
      <c r="F621" t="s" s="4">
        <v>12051</v>
      </c>
      <c r="G621" t="s" s="4">
        <v>3038</v>
      </c>
    </row>
    <row r="622" ht="45.0" customHeight="true">
      <c r="A622" t="s" s="4">
        <v>2245</v>
      </c>
      <c r="B622" t="s" s="4">
        <v>12669</v>
      </c>
      <c r="C622" t="s" s="4">
        <v>12050</v>
      </c>
      <c r="D622" t="s" s="4">
        <v>2363</v>
      </c>
      <c r="E622" t="s" s="4">
        <v>2363</v>
      </c>
      <c r="F622" t="s" s="4">
        <v>12051</v>
      </c>
      <c r="G622" t="s" s="4">
        <v>3038</v>
      </c>
    </row>
    <row r="623" ht="45.0" customHeight="true">
      <c r="A623" t="s" s="4">
        <v>2247</v>
      </c>
      <c r="B623" t="s" s="4">
        <v>12670</v>
      </c>
      <c r="C623" t="s" s="4">
        <v>12050</v>
      </c>
      <c r="D623" t="s" s="4">
        <v>2363</v>
      </c>
      <c r="E623" t="s" s="4">
        <v>2363</v>
      </c>
      <c r="F623" t="s" s="4">
        <v>12051</v>
      </c>
      <c r="G623" t="s" s="4">
        <v>3038</v>
      </c>
    </row>
    <row r="624" ht="45.0" customHeight="true">
      <c r="A624" t="s" s="4">
        <v>2249</v>
      </c>
      <c r="B624" t="s" s="4">
        <v>12671</v>
      </c>
      <c r="C624" t="s" s="4">
        <v>12050</v>
      </c>
      <c r="D624" t="s" s="4">
        <v>2363</v>
      </c>
      <c r="E624" t="s" s="4">
        <v>2363</v>
      </c>
      <c r="F624" t="s" s="4">
        <v>12051</v>
      </c>
      <c r="G624" t="s" s="4">
        <v>3038</v>
      </c>
    </row>
    <row r="625" ht="45.0" customHeight="true">
      <c r="A625" t="s" s="4">
        <v>2251</v>
      </c>
      <c r="B625" t="s" s="4">
        <v>12672</v>
      </c>
      <c r="C625" t="s" s="4">
        <v>12050</v>
      </c>
      <c r="D625" t="s" s="4">
        <v>2363</v>
      </c>
      <c r="E625" t="s" s="4">
        <v>2363</v>
      </c>
      <c r="F625" t="s" s="4">
        <v>12051</v>
      </c>
      <c r="G625" t="s" s="4">
        <v>3038</v>
      </c>
    </row>
    <row r="626" ht="45.0" customHeight="true">
      <c r="A626" t="s" s="4">
        <v>2253</v>
      </c>
      <c r="B626" t="s" s="4">
        <v>12673</v>
      </c>
      <c r="C626" t="s" s="4">
        <v>12050</v>
      </c>
      <c r="D626" t="s" s="4">
        <v>2363</v>
      </c>
      <c r="E626" t="s" s="4">
        <v>2363</v>
      </c>
      <c r="F626" t="s" s="4">
        <v>12051</v>
      </c>
      <c r="G626" t="s" s="4">
        <v>3038</v>
      </c>
    </row>
    <row r="627" ht="45.0" customHeight="true">
      <c r="A627" t="s" s="4">
        <v>2255</v>
      </c>
      <c r="B627" t="s" s="4">
        <v>12674</v>
      </c>
      <c r="C627" t="s" s="4">
        <v>12050</v>
      </c>
      <c r="D627" t="s" s="4">
        <v>2363</v>
      </c>
      <c r="E627" t="s" s="4">
        <v>2363</v>
      </c>
      <c r="F627" t="s" s="4">
        <v>12051</v>
      </c>
      <c r="G627" t="s" s="4">
        <v>3038</v>
      </c>
    </row>
    <row r="628" ht="45.0" customHeight="true">
      <c r="A628" t="s" s="4">
        <v>2257</v>
      </c>
      <c r="B628" t="s" s="4">
        <v>12675</v>
      </c>
      <c r="C628" t="s" s="4">
        <v>12050</v>
      </c>
      <c r="D628" t="s" s="4">
        <v>2363</v>
      </c>
      <c r="E628" t="s" s="4">
        <v>2363</v>
      </c>
      <c r="F628" t="s" s="4">
        <v>12051</v>
      </c>
      <c r="G628" t="s" s="4">
        <v>3038</v>
      </c>
    </row>
    <row r="629" ht="45.0" customHeight="true">
      <c r="A629" t="s" s="4">
        <v>2259</v>
      </c>
      <c r="B629" t="s" s="4">
        <v>12676</v>
      </c>
      <c r="C629" t="s" s="4">
        <v>12050</v>
      </c>
      <c r="D629" t="s" s="4">
        <v>2363</v>
      </c>
      <c r="E629" t="s" s="4">
        <v>2363</v>
      </c>
      <c r="F629" t="s" s="4">
        <v>12051</v>
      </c>
      <c r="G629" t="s" s="4">
        <v>3038</v>
      </c>
    </row>
    <row r="630" ht="45.0" customHeight="true">
      <c r="A630" t="s" s="4">
        <v>2261</v>
      </c>
      <c r="B630" t="s" s="4">
        <v>12677</v>
      </c>
      <c r="C630" t="s" s="4">
        <v>12050</v>
      </c>
      <c r="D630" t="s" s="4">
        <v>2363</v>
      </c>
      <c r="E630" t="s" s="4">
        <v>2363</v>
      </c>
      <c r="F630" t="s" s="4">
        <v>12051</v>
      </c>
      <c r="G630" t="s" s="4">
        <v>3038</v>
      </c>
    </row>
    <row r="631" ht="45.0" customHeight="true">
      <c r="A631" t="s" s="4">
        <v>2263</v>
      </c>
      <c r="B631" t="s" s="4">
        <v>12678</v>
      </c>
      <c r="C631" t="s" s="4">
        <v>12050</v>
      </c>
      <c r="D631" t="s" s="4">
        <v>2363</v>
      </c>
      <c r="E631" t="s" s="4">
        <v>2363</v>
      </c>
      <c r="F631" t="s" s="4">
        <v>12051</v>
      </c>
      <c r="G631" t="s" s="4">
        <v>3038</v>
      </c>
    </row>
    <row r="632" ht="45.0" customHeight="true">
      <c r="A632" t="s" s="4">
        <v>2265</v>
      </c>
      <c r="B632" t="s" s="4">
        <v>12679</v>
      </c>
      <c r="C632" t="s" s="4">
        <v>12050</v>
      </c>
      <c r="D632" t="s" s="4">
        <v>2363</v>
      </c>
      <c r="E632" t="s" s="4">
        <v>2363</v>
      </c>
      <c r="F632" t="s" s="4">
        <v>12051</v>
      </c>
      <c r="G632" t="s" s="4">
        <v>3038</v>
      </c>
    </row>
    <row r="633" ht="45.0" customHeight="true">
      <c r="A633" t="s" s="4">
        <v>2267</v>
      </c>
      <c r="B633" t="s" s="4">
        <v>12680</v>
      </c>
      <c r="C633" t="s" s="4">
        <v>12050</v>
      </c>
      <c r="D633" t="s" s="4">
        <v>2363</v>
      </c>
      <c r="E633" t="s" s="4">
        <v>2363</v>
      </c>
      <c r="F633" t="s" s="4">
        <v>12051</v>
      </c>
      <c r="G633" t="s" s="4">
        <v>3038</v>
      </c>
    </row>
    <row r="634" ht="45.0" customHeight="true">
      <c r="A634" t="s" s="4">
        <v>2269</v>
      </c>
      <c r="B634" t="s" s="4">
        <v>12681</v>
      </c>
      <c r="C634" t="s" s="4">
        <v>12050</v>
      </c>
      <c r="D634" t="s" s="4">
        <v>2363</v>
      </c>
      <c r="E634" t="s" s="4">
        <v>2363</v>
      </c>
      <c r="F634" t="s" s="4">
        <v>12051</v>
      </c>
      <c r="G634" t="s" s="4">
        <v>3038</v>
      </c>
    </row>
    <row r="635" ht="45.0" customHeight="true">
      <c r="A635" t="s" s="4">
        <v>2271</v>
      </c>
      <c r="B635" t="s" s="4">
        <v>12682</v>
      </c>
      <c r="C635" t="s" s="4">
        <v>12050</v>
      </c>
      <c r="D635" t="s" s="4">
        <v>2363</v>
      </c>
      <c r="E635" t="s" s="4">
        <v>2363</v>
      </c>
      <c r="F635" t="s" s="4">
        <v>12051</v>
      </c>
      <c r="G635" t="s" s="4">
        <v>3038</v>
      </c>
    </row>
    <row r="636" ht="45.0" customHeight="true">
      <c r="A636" t="s" s="4">
        <v>2273</v>
      </c>
      <c r="B636" t="s" s="4">
        <v>12683</v>
      </c>
      <c r="C636" t="s" s="4">
        <v>12050</v>
      </c>
      <c r="D636" t="s" s="4">
        <v>2363</v>
      </c>
      <c r="E636" t="s" s="4">
        <v>2363</v>
      </c>
      <c r="F636" t="s" s="4">
        <v>12051</v>
      </c>
      <c r="G636" t="s" s="4">
        <v>3038</v>
      </c>
    </row>
    <row r="637" ht="45.0" customHeight="true">
      <c r="A637" t="s" s="4">
        <v>2275</v>
      </c>
      <c r="B637" t="s" s="4">
        <v>12684</v>
      </c>
      <c r="C637" t="s" s="4">
        <v>12050</v>
      </c>
      <c r="D637" t="s" s="4">
        <v>2363</v>
      </c>
      <c r="E637" t="s" s="4">
        <v>2363</v>
      </c>
      <c r="F637" t="s" s="4">
        <v>12051</v>
      </c>
      <c r="G637" t="s" s="4">
        <v>3038</v>
      </c>
    </row>
    <row r="638" ht="45.0" customHeight="true">
      <c r="A638" t="s" s="4">
        <v>2277</v>
      </c>
      <c r="B638" t="s" s="4">
        <v>12685</v>
      </c>
      <c r="C638" t="s" s="4">
        <v>12050</v>
      </c>
      <c r="D638" t="s" s="4">
        <v>2363</v>
      </c>
      <c r="E638" t="s" s="4">
        <v>2363</v>
      </c>
      <c r="F638" t="s" s="4">
        <v>12051</v>
      </c>
      <c r="G638" t="s" s="4">
        <v>3038</v>
      </c>
    </row>
    <row r="639" ht="45.0" customHeight="true">
      <c r="A639" t="s" s="4">
        <v>2279</v>
      </c>
      <c r="B639" t="s" s="4">
        <v>12686</v>
      </c>
      <c r="C639" t="s" s="4">
        <v>12050</v>
      </c>
      <c r="D639" t="s" s="4">
        <v>2363</v>
      </c>
      <c r="E639" t="s" s="4">
        <v>2363</v>
      </c>
      <c r="F639" t="s" s="4">
        <v>12051</v>
      </c>
      <c r="G639" t="s" s="4">
        <v>3038</v>
      </c>
    </row>
    <row r="640" ht="45.0" customHeight="true">
      <c r="A640" t="s" s="4">
        <v>2281</v>
      </c>
      <c r="B640" t="s" s="4">
        <v>12687</v>
      </c>
      <c r="C640" t="s" s="4">
        <v>12050</v>
      </c>
      <c r="D640" t="s" s="4">
        <v>2363</v>
      </c>
      <c r="E640" t="s" s="4">
        <v>2363</v>
      </c>
      <c r="F640" t="s" s="4">
        <v>12051</v>
      </c>
      <c r="G640" t="s" s="4">
        <v>3038</v>
      </c>
    </row>
    <row r="641" ht="45.0" customHeight="true">
      <c r="A641" t="s" s="4">
        <v>2283</v>
      </c>
      <c r="B641" t="s" s="4">
        <v>12688</v>
      </c>
      <c r="C641" t="s" s="4">
        <v>12050</v>
      </c>
      <c r="D641" t="s" s="4">
        <v>2363</v>
      </c>
      <c r="E641" t="s" s="4">
        <v>2363</v>
      </c>
      <c r="F641" t="s" s="4">
        <v>12051</v>
      </c>
      <c r="G641" t="s" s="4">
        <v>3038</v>
      </c>
    </row>
    <row r="642" ht="45.0" customHeight="true">
      <c r="A642" t="s" s="4">
        <v>2285</v>
      </c>
      <c r="B642" t="s" s="4">
        <v>12689</v>
      </c>
      <c r="C642" t="s" s="4">
        <v>12050</v>
      </c>
      <c r="D642" t="s" s="4">
        <v>2363</v>
      </c>
      <c r="E642" t="s" s="4">
        <v>2363</v>
      </c>
      <c r="F642" t="s" s="4">
        <v>12051</v>
      </c>
      <c r="G642" t="s" s="4">
        <v>3038</v>
      </c>
    </row>
    <row r="643" ht="45.0" customHeight="true">
      <c r="A643" t="s" s="4">
        <v>2287</v>
      </c>
      <c r="B643" t="s" s="4">
        <v>12690</v>
      </c>
      <c r="C643" t="s" s="4">
        <v>12050</v>
      </c>
      <c r="D643" t="s" s="4">
        <v>2363</v>
      </c>
      <c r="E643" t="s" s="4">
        <v>2363</v>
      </c>
      <c r="F643" t="s" s="4">
        <v>12051</v>
      </c>
      <c r="G643" t="s" s="4">
        <v>3038</v>
      </c>
    </row>
    <row r="644" ht="45.0" customHeight="true">
      <c r="A644" t="s" s="4">
        <v>2289</v>
      </c>
      <c r="B644" t="s" s="4">
        <v>12691</v>
      </c>
      <c r="C644" t="s" s="4">
        <v>12050</v>
      </c>
      <c r="D644" t="s" s="4">
        <v>2363</v>
      </c>
      <c r="E644" t="s" s="4">
        <v>2363</v>
      </c>
      <c r="F644" t="s" s="4">
        <v>12051</v>
      </c>
      <c r="G644" t="s" s="4">
        <v>3038</v>
      </c>
    </row>
    <row r="645" ht="45.0" customHeight="true">
      <c r="A645" t="s" s="4">
        <v>2291</v>
      </c>
      <c r="B645" t="s" s="4">
        <v>12692</v>
      </c>
      <c r="C645" t="s" s="4">
        <v>12050</v>
      </c>
      <c r="D645" t="s" s="4">
        <v>2363</v>
      </c>
      <c r="E645" t="s" s="4">
        <v>2363</v>
      </c>
      <c r="F645" t="s" s="4">
        <v>12051</v>
      </c>
      <c r="G645" t="s" s="4">
        <v>3038</v>
      </c>
    </row>
    <row r="646" ht="45.0" customHeight="true">
      <c r="A646" t="s" s="4">
        <v>2293</v>
      </c>
      <c r="B646" t="s" s="4">
        <v>12693</v>
      </c>
      <c r="C646" t="s" s="4">
        <v>12050</v>
      </c>
      <c r="D646" t="s" s="4">
        <v>2363</v>
      </c>
      <c r="E646" t="s" s="4">
        <v>2363</v>
      </c>
      <c r="F646" t="s" s="4">
        <v>12051</v>
      </c>
      <c r="G646" t="s" s="4">
        <v>3038</v>
      </c>
    </row>
    <row r="647" ht="45.0" customHeight="true">
      <c r="A647" t="s" s="4">
        <v>2295</v>
      </c>
      <c r="B647" t="s" s="4">
        <v>12694</v>
      </c>
      <c r="C647" t="s" s="4">
        <v>12050</v>
      </c>
      <c r="D647" t="s" s="4">
        <v>2363</v>
      </c>
      <c r="E647" t="s" s="4">
        <v>2363</v>
      </c>
      <c r="F647" t="s" s="4">
        <v>12051</v>
      </c>
      <c r="G647" t="s" s="4">
        <v>3038</v>
      </c>
    </row>
    <row r="648" ht="45.0" customHeight="true">
      <c r="A648" t="s" s="4">
        <v>2297</v>
      </c>
      <c r="B648" t="s" s="4">
        <v>12695</v>
      </c>
      <c r="C648" t="s" s="4">
        <v>12050</v>
      </c>
      <c r="D648" t="s" s="4">
        <v>2363</v>
      </c>
      <c r="E648" t="s" s="4">
        <v>2363</v>
      </c>
      <c r="F648" t="s" s="4">
        <v>12051</v>
      </c>
      <c r="G648" t="s" s="4">
        <v>3038</v>
      </c>
    </row>
    <row r="649" ht="45.0" customHeight="true">
      <c r="A649" t="s" s="4">
        <v>2299</v>
      </c>
      <c r="B649" t="s" s="4">
        <v>12696</v>
      </c>
      <c r="C649" t="s" s="4">
        <v>12050</v>
      </c>
      <c r="D649" t="s" s="4">
        <v>2363</v>
      </c>
      <c r="E649" t="s" s="4">
        <v>2363</v>
      </c>
      <c r="F649" t="s" s="4">
        <v>12051</v>
      </c>
      <c r="G649" t="s" s="4">
        <v>3038</v>
      </c>
    </row>
    <row r="650" ht="45.0" customHeight="true">
      <c r="A650" t="s" s="4">
        <v>2301</v>
      </c>
      <c r="B650" t="s" s="4">
        <v>12697</v>
      </c>
      <c r="C650" t="s" s="4">
        <v>12050</v>
      </c>
      <c r="D650" t="s" s="4">
        <v>2363</v>
      </c>
      <c r="E650" t="s" s="4">
        <v>2363</v>
      </c>
      <c r="F650" t="s" s="4">
        <v>12051</v>
      </c>
      <c r="G650" t="s" s="4">
        <v>3038</v>
      </c>
    </row>
    <row r="651" ht="45.0" customHeight="true">
      <c r="A651" t="s" s="4">
        <v>2303</v>
      </c>
      <c r="B651" t="s" s="4">
        <v>12698</v>
      </c>
      <c r="C651" t="s" s="4">
        <v>12050</v>
      </c>
      <c r="D651" t="s" s="4">
        <v>2363</v>
      </c>
      <c r="E651" t="s" s="4">
        <v>2363</v>
      </c>
      <c r="F651" t="s" s="4">
        <v>12051</v>
      </c>
      <c r="G651" t="s" s="4">
        <v>3038</v>
      </c>
    </row>
    <row r="652" ht="45.0" customHeight="true">
      <c r="A652" t="s" s="4">
        <v>2305</v>
      </c>
      <c r="B652" t="s" s="4">
        <v>12699</v>
      </c>
      <c r="C652" t="s" s="4">
        <v>12050</v>
      </c>
      <c r="D652" t="s" s="4">
        <v>2363</v>
      </c>
      <c r="E652" t="s" s="4">
        <v>2363</v>
      </c>
      <c r="F652" t="s" s="4">
        <v>12051</v>
      </c>
      <c r="G652" t="s" s="4">
        <v>3038</v>
      </c>
    </row>
    <row r="653" ht="45.0" customHeight="true">
      <c r="A653" t="s" s="4">
        <v>2307</v>
      </c>
      <c r="B653" t="s" s="4">
        <v>12700</v>
      </c>
      <c r="C653" t="s" s="4">
        <v>12050</v>
      </c>
      <c r="D653" t="s" s="4">
        <v>2363</v>
      </c>
      <c r="E653" t="s" s="4">
        <v>2363</v>
      </c>
      <c r="F653" t="s" s="4">
        <v>12051</v>
      </c>
      <c r="G653" t="s" s="4">
        <v>3038</v>
      </c>
    </row>
    <row r="654" ht="45.0" customHeight="true">
      <c r="A654" t="s" s="4">
        <v>2309</v>
      </c>
      <c r="B654" t="s" s="4">
        <v>12701</v>
      </c>
      <c r="C654" t="s" s="4">
        <v>12050</v>
      </c>
      <c r="D654" t="s" s="4">
        <v>2363</v>
      </c>
      <c r="E654" t="s" s="4">
        <v>2363</v>
      </c>
      <c r="F654" t="s" s="4">
        <v>12051</v>
      </c>
      <c r="G654" t="s" s="4">
        <v>3038</v>
      </c>
    </row>
    <row r="655" ht="45.0" customHeight="true">
      <c r="A655" t="s" s="4">
        <v>2311</v>
      </c>
      <c r="B655" t="s" s="4">
        <v>12702</v>
      </c>
      <c r="C655" t="s" s="4">
        <v>12050</v>
      </c>
      <c r="D655" t="s" s="4">
        <v>2363</v>
      </c>
      <c r="E655" t="s" s="4">
        <v>2363</v>
      </c>
      <c r="F655" t="s" s="4">
        <v>12051</v>
      </c>
      <c r="G655" t="s" s="4">
        <v>3038</v>
      </c>
    </row>
    <row r="656" ht="45.0" customHeight="true">
      <c r="A656" t="s" s="4">
        <v>2313</v>
      </c>
      <c r="B656" t="s" s="4">
        <v>12703</v>
      </c>
      <c r="C656" t="s" s="4">
        <v>12050</v>
      </c>
      <c r="D656" t="s" s="4">
        <v>2363</v>
      </c>
      <c r="E656" t="s" s="4">
        <v>2363</v>
      </c>
      <c r="F656" t="s" s="4">
        <v>12051</v>
      </c>
      <c r="G656" t="s" s="4">
        <v>3038</v>
      </c>
    </row>
    <row r="657" ht="45.0" customHeight="true">
      <c r="A657" t="s" s="4">
        <v>2315</v>
      </c>
      <c r="B657" t="s" s="4">
        <v>12704</v>
      </c>
      <c r="C657" t="s" s="4">
        <v>12050</v>
      </c>
      <c r="D657" t="s" s="4">
        <v>2363</v>
      </c>
      <c r="E657" t="s" s="4">
        <v>2363</v>
      </c>
      <c r="F657" t="s" s="4">
        <v>12051</v>
      </c>
      <c r="G657" t="s" s="4">
        <v>3038</v>
      </c>
    </row>
    <row r="658" ht="45.0" customHeight="true">
      <c r="A658" t="s" s="4">
        <v>2317</v>
      </c>
      <c r="B658" t="s" s="4">
        <v>12705</v>
      </c>
      <c r="C658" t="s" s="4">
        <v>12050</v>
      </c>
      <c r="D658" t="s" s="4">
        <v>2363</v>
      </c>
      <c r="E658" t="s" s="4">
        <v>2363</v>
      </c>
      <c r="F658" t="s" s="4">
        <v>12051</v>
      </c>
      <c r="G658" t="s" s="4">
        <v>3038</v>
      </c>
    </row>
    <row r="659" ht="45.0" customHeight="true">
      <c r="A659" t="s" s="4">
        <v>2319</v>
      </c>
      <c r="B659" t="s" s="4">
        <v>12706</v>
      </c>
      <c r="C659" t="s" s="4">
        <v>12050</v>
      </c>
      <c r="D659" t="s" s="4">
        <v>2363</v>
      </c>
      <c r="E659" t="s" s="4">
        <v>2363</v>
      </c>
      <c r="F659" t="s" s="4">
        <v>12051</v>
      </c>
      <c r="G659" t="s" s="4">
        <v>3038</v>
      </c>
    </row>
    <row r="660" ht="45.0" customHeight="true">
      <c r="A660" t="s" s="4">
        <v>2321</v>
      </c>
      <c r="B660" t="s" s="4">
        <v>12707</v>
      </c>
      <c r="C660" t="s" s="4">
        <v>12050</v>
      </c>
      <c r="D660" t="s" s="4">
        <v>2363</v>
      </c>
      <c r="E660" t="s" s="4">
        <v>2363</v>
      </c>
      <c r="F660" t="s" s="4">
        <v>12051</v>
      </c>
      <c r="G660" t="s" s="4">
        <v>3038</v>
      </c>
    </row>
    <row r="661" ht="45.0" customHeight="true">
      <c r="A661" t="s" s="4">
        <v>2323</v>
      </c>
      <c r="B661" t="s" s="4">
        <v>12708</v>
      </c>
      <c r="C661" t="s" s="4">
        <v>12050</v>
      </c>
      <c r="D661" t="s" s="4">
        <v>2363</v>
      </c>
      <c r="E661" t="s" s="4">
        <v>2363</v>
      </c>
      <c r="F661" t="s" s="4">
        <v>12051</v>
      </c>
      <c r="G661" t="s" s="4">
        <v>3038</v>
      </c>
    </row>
    <row r="662" ht="45.0" customHeight="true">
      <c r="A662" t="s" s="4">
        <v>2325</v>
      </c>
      <c r="B662" t="s" s="4">
        <v>12709</v>
      </c>
      <c r="C662" t="s" s="4">
        <v>12050</v>
      </c>
      <c r="D662" t="s" s="4">
        <v>2363</v>
      </c>
      <c r="E662" t="s" s="4">
        <v>2363</v>
      </c>
      <c r="F662" t="s" s="4">
        <v>12051</v>
      </c>
      <c r="G662" t="s" s="4">
        <v>3038</v>
      </c>
    </row>
    <row r="663" ht="45.0" customHeight="true">
      <c r="A663" t="s" s="4">
        <v>2327</v>
      </c>
      <c r="B663" t="s" s="4">
        <v>12710</v>
      </c>
      <c r="C663" t="s" s="4">
        <v>12050</v>
      </c>
      <c r="D663" t="s" s="4">
        <v>2363</v>
      </c>
      <c r="E663" t="s" s="4">
        <v>2363</v>
      </c>
      <c r="F663" t="s" s="4">
        <v>12051</v>
      </c>
      <c r="G663" t="s" s="4">
        <v>3038</v>
      </c>
    </row>
    <row r="664" ht="45.0" customHeight="true">
      <c r="A664" t="s" s="4">
        <v>2329</v>
      </c>
      <c r="B664" t="s" s="4">
        <v>12711</v>
      </c>
      <c r="C664" t="s" s="4">
        <v>12050</v>
      </c>
      <c r="D664" t="s" s="4">
        <v>2363</v>
      </c>
      <c r="E664" t="s" s="4">
        <v>2363</v>
      </c>
      <c r="F664" t="s" s="4">
        <v>12051</v>
      </c>
      <c r="G664" t="s" s="4">
        <v>3038</v>
      </c>
    </row>
    <row r="665" ht="45.0" customHeight="true">
      <c r="A665" t="s" s="4">
        <v>2331</v>
      </c>
      <c r="B665" t="s" s="4">
        <v>12712</v>
      </c>
      <c r="C665" t="s" s="4">
        <v>12050</v>
      </c>
      <c r="D665" t="s" s="4">
        <v>2363</v>
      </c>
      <c r="E665" t="s" s="4">
        <v>2363</v>
      </c>
      <c r="F665" t="s" s="4">
        <v>12051</v>
      </c>
      <c r="G665" t="s" s="4">
        <v>3038</v>
      </c>
    </row>
    <row r="666" ht="45.0" customHeight="true">
      <c r="A666" t="s" s="4">
        <v>2333</v>
      </c>
      <c r="B666" t="s" s="4">
        <v>12713</v>
      </c>
      <c r="C666" t="s" s="4">
        <v>12050</v>
      </c>
      <c r="D666" t="s" s="4">
        <v>2363</v>
      </c>
      <c r="E666" t="s" s="4">
        <v>2363</v>
      </c>
      <c r="F666" t="s" s="4">
        <v>12051</v>
      </c>
      <c r="G666" t="s" s="4">
        <v>3038</v>
      </c>
    </row>
    <row r="667" ht="45.0" customHeight="true">
      <c r="A667" t="s" s="4">
        <v>2335</v>
      </c>
      <c r="B667" t="s" s="4">
        <v>12714</v>
      </c>
      <c r="C667" t="s" s="4">
        <v>12050</v>
      </c>
      <c r="D667" t="s" s="4">
        <v>2363</v>
      </c>
      <c r="E667" t="s" s="4">
        <v>2363</v>
      </c>
      <c r="F667" t="s" s="4">
        <v>12051</v>
      </c>
      <c r="G667" t="s" s="4">
        <v>3038</v>
      </c>
    </row>
    <row r="668" ht="45.0" customHeight="true">
      <c r="A668" t="s" s="4">
        <v>2337</v>
      </c>
      <c r="B668" t="s" s="4">
        <v>12715</v>
      </c>
      <c r="C668" t="s" s="4">
        <v>12050</v>
      </c>
      <c r="D668" t="s" s="4">
        <v>2363</v>
      </c>
      <c r="E668" t="s" s="4">
        <v>2363</v>
      </c>
      <c r="F668" t="s" s="4">
        <v>12051</v>
      </c>
      <c r="G668" t="s" s="4">
        <v>3038</v>
      </c>
    </row>
    <row r="669" ht="45.0" customHeight="true">
      <c r="A669" t="s" s="4">
        <v>2339</v>
      </c>
      <c r="B669" t="s" s="4">
        <v>12716</v>
      </c>
      <c r="C669" t="s" s="4">
        <v>12050</v>
      </c>
      <c r="D669" t="s" s="4">
        <v>2363</v>
      </c>
      <c r="E669" t="s" s="4">
        <v>2363</v>
      </c>
      <c r="F669" t="s" s="4">
        <v>12051</v>
      </c>
      <c r="G669" t="s" s="4">
        <v>3038</v>
      </c>
    </row>
    <row r="670" ht="45.0" customHeight="true">
      <c r="A670" t="s" s="4">
        <v>2341</v>
      </c>
      <c r="B670" t="s" s="4">
        <v>12717</v>
      </c>
      <c r="C670" t="s" s="4">
        <v>12050</v>
      </c>
      <c r="D670" t="s" s="4">
        <v>2363</v>
      </c>
      <c r="E670" t="s" s="4">
        <v>2363</v>
      </c>
      <c r="F670" t="s" s="4">
        <v>12051</v>
      </c>
      <c r="G670" t="s" s="4">
        <v>3038</v>
      </c>
    </row>
    <row r="671" ht="45.0" customHeight="true">
      <c r="A671" t="s" s="4">
        <v>2343</v>
      </c>
      <c r="B671" t="s" s="4">
        <v>12718</v>
      </c>
      <c r="C671" t="s" s="4">
        <v>12050</v>
      </c>
      <c r="D671" t="s" s="4">
        <v>2363</v>
      </c>
      <c r="E671" t="s" s="4">
        <v>2363</v>
      </c>
      <c r="F671" t="s" s="4">
        <v>12051</v>
      </c>
      <c r="G671" t="s" s="4">
        <v>3038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671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9.43359375" customWidth="true" bestFit="true"/>
    <col min="2" max="2" width="36.93359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12719</v>
      </c>
      <c r="D2" t="s">
        <v>12720</v>
      </c>
    </row>
    <row r="3">
      <c r="A3" t="s" s="1">
        <v>2355</v>
      </c>
      <c r="B3" s="1"/>
      <c r="C3" t="s" s="1">
        <v>12721</v>
      </c>
      <c r="D3" t="s" s="1">
        <v>12722</v>
      </c>
    </row>
    <row r="4" ht="45.0" customHeight="true">
      <c r="A4" t="s" s="4">
        <v>97</v>
      </c>
      <c r="B4" t="s" s="4">
        <v>12723</v>
      </c>
      <c r="C4" t="s" s="4">
        <v>12724</v>
      </c>
      <c r="D4" t="s" s="4">
        <v>3038</v>
      </c>
    </row>
    <row r="5" ht="45.0" customHeight="true">
      <c r="A5" t="s" s="4">
        <v>109</v>
      </c>
      <c r="B5" t="s" s="4">
        <v>12725</v>
      </c>
      <c r="C5" t="s" s="4">
        <v>12724</v>
      </c>
      <c r="D5" t="s" s="4">
        <v>3038</v>
      </c>
    </row>
    <row r="6" ht="45.0" customHeight="true">
      <c r="A6" t="s" s="4">
        <v>120</v>
      </c>
      <c r="B6" t="s" s="4">
        <v>12726</v>
      </c>
      <c r="C6" t="s" s="4">
        <v>12724</v>
      </c>
      <c r="D6" t="s" s="4">
        <v>3038</v>
      </c>
    </row>
    <row r="7" ht="45.0" customHeight="true">
      <c r="A7" t="s" s="4">
        <v>130</v>
      </c>
      <c r="B7" t="s" s="4">
        <v>12727</v>
      </c>
      <c r="C7" t="s" s="4">
        <v>12724</v>
      </c>
      <c r="D7" t="s" s="4">
        <v>3038</v>
      </c>
    </row>
    <row r="8" ht="45.0" customHeight="true">
      <c r="A8" t="s" s="4">
        <v>139</v>
      </c>
      <c r="B8" t="s" s="4">
        <v>12728</v>
      </c>
      <c r="C8" t="s" s="4">
        <v>12724</v>
      </c>
      <c r="D8" t="s" s="4">
        <v>3038</v>
      </c>
    </row>
    <row r="9" ht="45.0" customHeight="true">
      <c r="A9" t="s" s="4">
        <v>146</v>
      </c>
      <c r="B9" t="s" s="4">
        <v>12729</v>
      </c>
      <c r="C9" t="s" s="4">
        <v>12724</v>
      </c>
      <c r="D9" t="s" s="4">
        <v>3038</v>
      </c>
    </row>
    <row r="10" ht="45.0" customHeight="true">
      <c r="A10" t="s" s="4">
        <v>153</v>
      </c>
      <c r="B10" t="s" s="4">
        <v>12730</v>
      </c>
      <c r="C10" t="s" s="4">
        <v>12724</v>
      </c>
      <c r="D10" t="s" s="4">
        <v>3038</v>
      </c>
    </row>
    <row r="11" ht="45.0" customHeight="true">
      <c r="A11" t="s" s="4">
        <v>164</v>
      </c>
      <c r="B11" t="s" s="4">
        <v>12731</v>
      </c>
      <c r="C11" t="s" s="4">
        <v>12724</v>
      </c>
      <c r="D11" t="s" s="4">
        <v>3038</v>
      </c>
    </row>
    <row r="12" ht="45.0" customHeight="true">
      <c r="A12" t="s" s="4">
        <v>173</v>
      </c>
      <c r="B12" t="s" s="4">
        <v>12732</v>
      </c>
      <c r="C12" t="s" s="4">
        <v>12724</v>
      </c>
      <c r="D12" t="s" s="4">
        <v>3038</v>
      </c>
    </row>
    <row r="13" ht="45.0" customHeight="true">
      <c r="A13" t="s" s="4">
        <v>176</v>
      </c>
      <c r="B13" t="s" s="4">
        <v>12733</v>
      </c>
      <c r="C13" t="s" s="4">
        <v>12724</v>
      </c>
      <c r="D13" t="s" s="4">
        <v>3038</v>
      </c>
    </row>
    <row r="14" ht="45.0" customHeight="true">
      <c r="A14" t="s" s="4">
        <v>182</v>
      </c>
      <c r="B14" t="s" s="4">
        <v>12734</v>
      </c>
      <c r="C14" t="s" s="4">
        <v>12724</v>
      </c>
      <c r="D14" t="s" s="4">
        <v>3038</v>
      </c>
    </row>
    <row r="15" ht="45.0" customHeight="true">
      <c r="A15" t="s" s="4">
        <v>186</v>
      </c>
      <c r="B15" t="s" s="4">
        <v>12735</v>
      </c>
      <c r="C15" t="s" s="4">
        <v>12724</v>
      </c>
      <c r="D15" t="s" s="4">
        <v>3038</v>
      </c>
    </row>
    <row r="16" ht="45.0" customHeight="true">
      <c r="A16" t="s" s="4">
        <v>192</v>
      </c>
      <c r="B16" t="s" s="4">
        <v>12736</v>
      </c>
      <c r="C16" t="s" s="4">
        <v>12724</v>
      </c>
      <c r="D16" t="s" s="4">
        <v>3038</v>
      </c>
    </row>
    <row r="17" ht="45.0" customHeight="true">
      <c r="A17" t="s" s="4">
        <v>200</v>
      </c>
      <c r="B17" t="s" s="4">
        <v>12737</v>
      </c>
      <c r="C17" t="s" s="4">
        <v>12724</v>
      </c>
      <c r="D17" t="s" s="4">
        <v>3038</v>
      </c>
    </row>
    <row r="18" ht="45.0" customHeight="true">
      <c r="A18" t="s" s="4">
        <v>204</v>
      </c>
      <c r="B18" t="s" s="4">
        <v>12738</v>
      </c>
      <c r="C18" t="s" s="4">
        <v>12724</v>
      </c>
      <c r="D18" t="s" s="4">
        <v>3038</v>
      </c>
    </row>
    <row r="19" ht="45.0" customHeight="true">
      <c r="A19" t="s" s="4">
        <v>210</v>
      </c>
      <c r="B19" t="s" s="4">
        <v>12739</v>
      </c>
      <c r="C19" t="s" s="4">
        <v>12724</v>
      </c>
      <c r="D19" t="s" s="4">
        <v>3038</v>
      </c>
    </row>
    <row r="20" ht="45.0" customHeight="true">
      <c r="A20" t="s" s="4">
        <v>214</v>
      </c>
      <c r="B20" t="s" s="4">
        <v>12740</v>
      </c>
      <c r="C20" t="s" s="4">
        <v>12724</v>
      </c>
      <c r="D20" t="s" s="4">
        <v>3038</v>
      </c>
    </row>
    <row r="21" ht="45.0" customHeight="true">
      <c r="A21" t="s" s="4">
        <v>218</v>
      </c>
      <c r="B21" t="s" s="4">
        <v>12741</v>
      </c>
      <c r="C21" t="s" s="4">
        <v>12724</v>
      </c>
      <c r="D21" t="s" s="4">
        <v>3038</v>
      </c>
    </row>
    <row r="22" ht="45.0" customHeight="true">
      <c r="A22" t="s" s="4">
        <v>221</v>
      </c>
      <c r="B22" t="s" s="4">
        <v>12742</v>
      </c>
      <c r="C22" t="s" s="4">
        <v>12724</v>
      </c>
      <c r="D22" t="s" s="4">
        <v>3038</v>
      </c>
    </row>
    <row r="23" ht="45.0" customHeight="true">
      <c r="A23" t="s" s="4">
        <v>226</v>
      </c>
      <c r="B23" t="s" s="4">
        <v>12743</v>
      </c>
      <c r="C23" t="s" s="4">
        <v>12724</v>
      </c>
      <c r="D23" t="s" s="4">
        <v>3038</v>
      </c>
    </row>
    <row r="24" ht="45.0" customHeight="true">
      <c r="A24" t="s" s="4">
        <v>233</v>
      </c>
      <c r="B24" t="s" s="4">
        <v>12744</v>
      </c>
      <c r="C24" t="s" s="4">
        <v>12724</v>
      </c>
      <c r="D24" t="s" s="4">
        <v>3038</v>
      </c>
    </row>
    <row r="25" ht="45.0" customHeight="true">
      <c r="A25" t="s" s="4">
        <v>235</v>
      </c>
      <c r="B25" t="s" s="4">
        <v>12745</v>
      </c>
      <c r="C25" t="s" s="4">
        <v>12724</v>
      </c>
      <c r="D25" t="s" s="4">
        <v>3038</v>
      </c>
    </row>
    <row r="26" ht="45.0" customHeight="true">
      <c r="A26" t="s" s="4">
        <v>239</v>
      </c>
      <c r="B26" t="s" s="4">
        <v>12746</v>
      </c>
      <c r="C26" t="s" s="4">
        <v>12724</v>
      </c>
      <c r="D26" t="s" s="4">
        <v>3038</v>
      </c>
    </row>
    <row r="27" ht="45.0" customHeight="true">
      <c r="A27" t="s" s="4">
        <v>242</v>
      </c>
      <c r="B27" t="s" s="4">
        <v>12747</v>
      </c>
      <c r="C27" t="s" s="4">
        <v>12724</v>
      </c>
      <c r="D27" t="s" s="4">
        <v>3038</v>
      </c>
    </row>
    <row r="28" ht="45.0" customHeight="true">
      <c r="A28" t="s" s="4">
        <v>247</v>
      </c>
      <c r="B28" t="s" s="4">
        <v>12748</v>
      </c>
      <c r="C28" t="s" s="4">
        <v>12724</v>
      </c>
      <c r="D28" t="s" s="4">
        <v>3038</v>
      </c>
    </row>
    <row r="29" ht="45.0" customHeight="true">
      <c r="A29" t="s" s="4">
        <v>250</v>
      </c>
      <c r="B29" t="s" s="4">
        <v>12749</v>
      </c>
      <c r="C29" t="s" s="4">
        <v>12724</v>
      </c>
      <c r="D29" t="s" s="4">
        <v>3038</v>
      </c>
    </row>
    <row r="30" ht="45.0" customHeight="true">
      <c r="A30" t="s" s="4">
        <v>254</v>
      </c>
      <c r="B30" t="s" s="4">
        <v>12750</v>
      </c>
      <c r="C30" t="s" s="4">
        <v>12724</v>
      </c>
      <c r="D30" t="s" s="4">
        <v>3038</v>
      </c>
    </row>
    <row r="31" ht="45.0" customHeight="true">
      <c r="A31" t="s" s="4">
        <v>263</v>
      </c>
      <c r="B31" t="s" s="4">
        <v>12751</v>
      </c>
      <c r="C31" t="s" s="4">
        <v>12724</v>
      </c>
      <c r="D31" t="s" s="4">
        <v>3038</v>
      </c>
    </row>
    <row r="32" ht="45.0" customHeight="true">
      <c r="A32" t="s" s="4">
        <v>275</v>
      </c>
      <c r="B32" t="s" s="4">
        <v>12752</v>
      </c>
      <c r="C32" t="s" s="4">
        <v>12724</v>
      </c>
      <c r="D32" t="s" s="4">
        <v>3038</v>
      </c>
    </row>
    <row r="33" ht="45.0" customHeight="true">
      <c r="A33" t="s" s="4">
        <v>283</v>
      </c>
      <c r="B33" t="s" s="4">
        <v>12753</v>
      </c>
      <c r="C33" t="s" s="4">
        <v>12724</v>
      </c>
      <c r="D33" t="s" s="4">
        <v>3038</v>
      </c>
    </row>
    <row r="34" ht="45.0" customHeight="true">
      <c r="A34" t="s" s="4">
        <v>291</v>
      </c>
      <c r="B34" t="s" s="4">
        <v>12754</v>
      </c>
      <c r="C34" t="s" s="4">
        <v>12724</v>
      </c>
      <c r="D34" t="s" s="4">
        <v>3038</v>
      </c>
    </row>
    <row r="35" ht="45.0" customHeight="true">
      <c r="A35" t="s" s="4">
        <v>298</v>
      </c>
      <c r="B35" t="s" s="4">
        <v>12755</v>
      </c>
      <c r="C35" t="s" s="4">
        <v>12724</v>
      </c>
      <c r="D35" t="s" s="4">
        <v>3038</v>
      </c>
    </row>
    <row r="36" ht="45.0" customHeight="true">
      <c r="A36" t="s" s="4">
        <v>305</v>
      </c>
      <c r="B36" t="s" s="4">
        <v>12756</v>
      </c>
      <c r="C36" t="s" s="4">
        <v>12724</v>
      </c>
      <c r="D36" t="s" s="4">
        <v>3038</v>
      </c>
    </row>
    <row r="37" ht="45.0" customHeight="true">
      <c r="A37" t="s" s="4">
        <v>313</v>
      </c>
      <c r="B37" t="s" s="4">
        <v>12757</v>
      </c>
      <c r="C37" t="s" s="4">
        <v>12724</v>
      </c>
      <c r="D37" t="s" s="4">
        <v>3038</v>
      </c>
    </row>
    <row r="38" ht="45.0" customHeight="true">
      <c r="A38" t="s" s="4">
        <v>319</v>
      </c>
      <c r="B38" t="s" s="4">
        <v>12758</v>
      </c>
      <c r="C38" t="s" s="4">
        <v>12724</v>
      </c>
      <c r="D38" t="s" s="4">
        <v>3038</v>
      </c>
    </row>
    <row r="39" ht="45.0" customHeight="true">
      <c r="A39" t="s" s="4">
        <v>323</v>
      </c>
      <c r="B39" t="s" s="4">
        <v>12759</v>
      </c>
      <c r="C39" t="s" s="4">
        <v>12724</v>
      </c>
      <c r="D39" t="s" s="4">
        <v>3038</v>
      </c>
    </row>
    <row r="40" ht="45.0" customHeight="true">
      <c r="A40" t="s" s="4">
        <v>332</v>
      </c>
      <c r="B40" t="s" s="4">
        <v>12760</v>
      </c>
      <c r="C40" t="s" s="4">
        <v>12724</v>
      </c>
      <c r="D40" t="s" s="4">
        <v>3038</v>
      </c>
    </row>
    <row r="41" ht="45.0" customHeight="true">
      <c r="A41" t="s" s="4">
        <v>338</v>
      </c>
      <c r="B41" t="s" s="4">
        <v>12761</v>
      </c>
      <c r="C41" t="s" s="4">
        <v>12724</v>
      </c>
      <c r="D41" t="s" s="4">
        <v>3038</v>
      </c>
    </row>
    <row r="42" ht="45.0" customHeight="true">
      <c r="A42" t="s" s="4">
        <v>342</v>
      </c>
      <c r="B42" t="s" s="4">
        <v>12762</v>
      </c>
      <c r="C42" t="s" s="4">
        <v>12724</v>
      </c>
      <c r="D42" t="s" s="4">
        <v>3038</v>
      </c>
    </row>
    <row r="43" ht="45.0" customHeight="true">
      <c r="A43" t="s" s="4">
        <v>347</v>
      </c>
      <c r="B43" t="s" s="4">
        <v>12763</v>
      </c>
      <c r="C43" t="s" s="4">
        <v>12724</v>
      </c>
      <c r="D43" t="s" s="4">
        <v>3038</v>
      </c>
    </row>
    <row r="44" ht="45.0" customHeight="true">
      <c r="A44" t="s" s="4">
        <v>352</v>
      </c>
      <c r="B44" t="s" s="4">
        <v>12764</v>
      </c>
      <c r="C44" t="s" s="4">
        <v>12724</v>
      </c>
      <c r="D44" t="s" s="4">
        <v>3038</v>
      </c>
    </row>
    <row r="45" ht="45.0" customHeight="true">
      <c r="A45" t="s" s="4">
        <v>357</v>
      </c>
      <c r="B45" t="s" s="4">
        <v>12765</v>
      </c>
      <c r="C45" t="s" s="4">
        <v>12724</v>
      </c>
      <c r="D45" t="s" s="4">
        <v>3038</v>
      </c>
    </row>
    <row r="46" ht="45.0" customHeight="true">
      <c r="A46" t="s" s="4">
        <v>360</v>
      </c>
      <c r="B46" t="s" s="4">
        <v>12766</v>
      </c>
      <c r="C46" t="s" s="4">
        <v>12724</v>
      </c>
      <c r="D46" t="s" s="4">
        <v>3038</v>
      </c>
    </row>
    <row r="47" ht="45.0" customHeight="true">
      <c r="A47" t="s" s="4">
        <v>364</v>
      </c>
      <c r="B47" t="s" s="4">
        <v>12767</v>
      </c>
      <c r="C47" t="s" s="4">
        <v>12724</v>
      </c>
      <c r="D47" t="s" s="4">
        <v>3038</v>
      </c>
    </row>
    <row r="48" ht="45.0" customHeight="true">
      <c r="A48" t="s" s="4">
        <v>367</v>
      </c>
      <c r="B48" t="s" s="4">
        <v>12768</v>
      </c>
      <c r="C48" t="s" s="4">
        <v>12724</v>
      </c>
      <c r="D48" t="s" s="4">
        <v>3038</v>
      </c>
    </row>
    <row r="49" ht="45.0" customHeight="true">
      <c r="A49" t="s" s="4">
        <v>372</v>
      </c>
      <c r="B49" t="s" s="4">
        <v>12769</v>
      </c>
      <c r="C49" t="s" s="4">
        <v>12724</v>
      </c>
      <c r="D49" t="s" s="4">
        <v>3038</v>
      </c>
    </row>
    <row r="50" ht="45.0" customHeight="true">
      <c r="A50" t="s" s="4">
        <v>376</v>
      </c>
      <c r="B50" t="s" s="4">
        <v>12770</v>
      </c>
      <c r="C50" t="s" s="4">
        <v>12724</v>
      </c>
      <c r="D50" t="s" s="4">
        <v>3038</v>
      </c>
    </row>
    <row r="51" ht="45.0" customHeight="true">
      <c r="A51" t="s" s="4">
        <v>379</v>
      </c>
      <c r="B51" t="s" s="4">
        <v>12771</v>
      </c>
      <c r="C51" t="s" s="4">
        <v>12724</v>
      </c>
      <c r="D51" t="s" s="4">
        <v>3038</v>
      </c>
    </row>
    <row r="52" ht="45.0" customHeight="true">
      <c r="A52" t="s" s="4">
        <v>382</v>
      </c>
      <c r="B52" t="s" s="4">
        <v>12772</v>
      </c>
      <c r="C52" t="s" s="4">
        <v>12724</v>
      </c>
      <c r="D52" t="s" s="4">
        <v>3038</v>
      </c>
    </row>
    <row r="53" ht="45.0" customHeight="true">
      <c r="A53" t="s" s="4">
        <v>385</v>
      </c>
      <c r="B53" t="s" s="4">
        <v>12773</v>
      </c>
      <c r="C53" t="s" s="4">
        <v>12724</v>
      </c>
      <c r="D53" t="s" s="4">
        <v>3038</v>
      </c>
    </row>
    <row r="54" ht="45.0" customHeight="true">
      <c r="A54" t="s" s="4">
        <v>389</v>
      </c>
      <c r="B54" t="s" s="4">
        <v>12774</v>
      </c>
      <c r="C54" t="s" s="4">
        <v>12724</v>
      </c>
      <c r="D54" t="s" s="4">
        <v>3038</v>
      </c>
    </row>
    <row r="55" ht="45.0" customHeight="true">
      <c r="A55" t="s" s="4">
        <v>392</v>
      </c>
      <c r="B55" t="s" s="4">
        <v>12775</v>
      </c>
      <c r="C55" t="s" s="4">
        <v>12724</v>
      </c>
      <c r="D55" t="s" s="4">
        <v>3038</v>
      </c>
    </row>
    <row r="56" ht="45.0" customHeight="true">
      <c r="A56" t="s" s="4">
        <v>400</v>
      </c>
      <c r="B56" t="s" s="4">
        <v>12776</v>
      </c>
      <c r="C56" t="s" s="4">
        <v>12724</v>
      </c>
      <c r="D56" t="s" s="4">
        <v>3038</v>
      </c>
    </row>
    <row r="57" ht="45.0" customHeight="true">
      <c r="A57" t="s" s="4">
        <v>403</v>
      </c>
      <c r="B57" t="s" s="4">
        <v>12777</v>
      </c>
      <c r="C57" t="s" s="4">
        <v>12724</v>
      </c>
      <c r="D57" t="s" s="4">
        <v>3038</v>
      </c>
    </row>
    <row r="58" ht="45.0" customHeight="true">
      <c r="A58" t="s" s="4">
        <v>410</v>
      </c>
      <c r="B58" t="s" s="4">
        <v>12778</v>
      </c>
      <c r="C58" t="s" s="4">
        <v>12724</v>
      </c>
      <c r="D58" t="s" s="4">
        <v>3038</v>
      </c>
    </row>
    <row r="59" ht="45.0" customHeight="true">
      <c r="A59" t="s" s="4">
        <v>415</v>
      </c>
      <c r="B59" t="s" s="4">
        <v>12779</v>
      </c>
      <c r="C59" t="s" s="4">
        <v>12724</v>
      </c>
      <c r="D59" t="s" s="4">
        <v>3038</v>
      </c>
    </row>
    <row r="60" ht="45.0" customHeight="true">
      <c r="A60" t="s" s="4">
        <v>423</v>
      </c>
      <c r="B60" t="s" s="4">
        <v>12780</v>
      </c>
      <c r="C60" t="s" s="4">
        <v>12724</v>
      </c>
      <c r="D60" t="s" s="4">
        <v>3038</v>
      </c>
    </row>
    <row r="61" ht="45.0" customHeight="true">
      <c r="A61" t="s" s="4">
        <v>427</v>
      </c>
      <c r="B61" t="s" s="4">
        <v>12781</v>
      </c>
      <c r="C61" t="s" s="4">
        <v>12724</v>
      </c>
      <c r="D61" t="s" s="4">
        <v>3038</v>
      </c>
    </row>
    <row r="62" ht="45.0" customHeight="true">
      <c r="A62" t="s" s="4">
        <v>430</v>
      </c>
      <c r="B62" t="s" s="4">
        <v>12782</v>
      </c>
      <c r="C62" t="s" s="4">
        <v>12724</v>
      </c>
      <c r="D62" t="s" s="4">
        <v>3038</v>
      </c>
    </row>
    <row r="63" ht="45.0" customHeight="true">
      <c r="A63" t="s" s="4">
        <v>436</v>
      </c>
      <c r="B63" t="s" s="4">
        <v>12783</v>
      </c>
      <c r="C63" t="s" s="4">
        <v>12724</v>
      </c>
      <c r="D63" t="s" s="4">
        <v>3038</v>
      </c>
    </row>
    <row r="64" ht="45.0" customHeight="true">
      <c r="A64" t="s" s="4">
        <v>444</v>
      </c>
      <c r="B64" t="s" s="4">
        <v>12784</v>
      </c>
      <c r="C64" t="s" s="4">
        <v>12724</v>
      </c>
      <c r="D64" t="s" s="4">
        <v>3038</v>
      </c>
    </row>
    <row r="65" ht="45.0" customHeight="true">
      <c r="A65" t="s" s="4">
        <v>448</v>
      </c>
      <c r="B65" t="s" s="4">
        <v>12785</v>
      </c>
      <c r="C65" t="s" s="4">
        <v>12724</v>
      </c>
      <c r="D65" t="s" s="4">
        <v>3038</v>
      </c>
    </row>
    <row r="66" ht="45.0" customHeight="true">
      <c r="A66" t="s" s="4">
        <v>456</v>
      </c>
      <c r="B66" t="s" s="4">
        <v>12786</v>
      </c>
      <c r="C66" t="s" s="4">
        <v>12724</v>
      </c>
      <c r="D66" t="s" s="4">
        <v>3038</v>
      </c>
    </row>
    <row r="67" ht="45.0" customHeight="true">
      <c r="A67" t="s" s="4">
        <v>462</v>
      </c>
      <c r="B67" t="s" s="4">
        <v>12787</v>
      </c>
      <c r="C67" t="s" s="4">
        <v>12724</v>
      </c>
      <c r="D67" t="s" s="4">
        <v>3038</v>
      </c>
    </row>
    <row r="68" ht="45.0" customHeight="true">
      <c r="A68" t="s" s="4">
        <v>468</v>
      </c>
      <c r="B68" t="s" s="4">
        <v>12788</v>
      </c>
      <c r="C68" t="s" s="4">
        <v>12724</v>
      </c>
      <c r="D68" t="s" s="4">
        <v>3038</v>
      </c>
    </row>
    <row r="69" ht="45.0" customHeight="true">
      <c r="A69" t="s" s="4">
        <v>476</v>
      </c>
      <c r="B69" t="s" s="4">
        <v>12789</v>
      </c>
      <c r="C69" t="s" s="4">
        <v>12724</v>
      </c>
      <c r="D69" t="s" s="4">
        <v>3038</v>
      </c>
    </row>
    <row r="70" ht="45.0" customHeight="true">
      <c r="A70" t="s" s="4">
        <v>480</v>
      </c>
      <c r="B70" t="s" s="4">
        <v>12790</v>
      </c>
      <c r="C70" t="s" s="4">
        <v>12724</v>
      </c>
      <c r="D70" t="s" s="4">
        <v>3038</v>
      </c>
    </row>
    <row r="71" ht="45.0" customHeight="true">
      <c r="A71" t="s" s="4">
        <v>485</v>
      </c>
      <c r="B71" t="s" s="4">
        <v>12791</v>
      </c>
      <c r="C71" t="s" s="4">
        <v>12724</v>
      </c>
      <c r="D71" t="s" s="4">
        <v>3038</v>
      </c>
    </row>
    <row r="72" ht="45.0" customHeight="true">
      <c r="A72" t="s" s="4">
        <v>490</v>
      </c>
      <c r="B72" t="s" s="4">
        <v>12792</v>
      </c>
      <c r="C72" t="s" s="4">
        <v>12724</v>
      </c>
      <c r="D72" t="s" s="4">
        <v>3038</v>
      </c>
    </row>
    <row r="73" ht="45.0" customHeight="true">
      <c r="A73" t="s" s="4">
        <v>494</v>
      </c>
      <c r="B73" t="s" s="4">
        <v>12793</v>
      </c>
      <c r="C73" t="s" s="4">
        <v>12724</v>
      </c>
      <c r="D73" t="s" s="4">
        <v>3038</v>
      </c>
    </row>
    <row r="74" ht="45.0" customHeight="true">
      <c r="A74" t="s" s="4">
        <v>498</v>
      </c>
      <c r="B74" t="s" s="4">
        <v>12794</v>
      </c>
      <c r="C74" t="s" s="4">
        <v>12724</v>
      </c>
      <c r="D74" t="s" s="4">
        <v>3038</v>
      </c>
    </row>
    <row r="75" ht="45.0" customHeight="true">
      <c r="A75" t="s" s="4">
        <v>502</v>
      </c>
      <c r="B75" t="s" s="4">
        <v>12795</v>
      </c>
      <c r="C75" t="s" s="4">
        <v>12724</v>
      </c>
      <c r="D75" t="s" s="4">
        <v>3038</v>
      </c>
    </row>
    <row r="76" ht="45.0" customHeight="true">
      <c r="A76" t="s" s="4">
        <v>505</v>
      </c>
      <c r="B76" t="s" s="4">
        <v>12796</v>
      </c>
      <c r="C76" t="s" s="4">
        <v>12724</v>
      </c>
      <c r="D76" t="s" s="4">
        <v>3038</v>
      </c>
    </row>
    <row r="77" ht="45.0" customHeight="true">
      <c r="A77" t="s" s="4">
        <v>510</v>
      </c>
      <c r="B77" t="s" s="4">
        <v>12797</v>
      </c>
      <c r="C77" t="s" s="4">
        <v>12724</v>
      </c>
      <c r="D77" t="s" s="4">
        <v>3038</v>
      </c>
    </row>
    <row r="78" ht="45.0" customHeight="true">
      <c r="A78" t="s" s="4">
        <v>515</v>
      </c>
      <c r="B78" t="s" s="4">
        <v>12798</v>
      </c>
      <c r="C78" t="s" s="4">
        <v>12724</v>
      </c>
      <c r="D78" t="s" s="4">
        <v>3038</v>
      </c>
    </row>
    <row r="79" ht="45.0" customHeight="true">
      <c r="A79" t="s" s="4">
        <v>520</v>
      </c>
      <c r="B79" t="s" s="4">
        <v>12799</v>
      </c>
      <c r="C79" t="s" s="4">
        <v>12724</v>
      </c>
      <c r="D79" t="s" s="4">
        <v>3038</v>
      </c>
    </row>
    <row r="80" ht="45.0" customHeight="true">
      <c r="A80" t="s" s="4">
        <v>524</v>
      </c>
      <c r="B80" t="s" s="4">
        <v>12800</v>
      </c>
      <c r="C80" t="s" s="4">
        <v>12724</v>
      </c>
      <c r="D80" t="s" s="4">
        <v>3038</v>
      </c>
    </row>
    <row r="81" ht="45.0" customHeight="true">
      <c r="A81" t="s" s="4">
        <v>529</v>
      </c>
      <c r="B81" t="s" s="4">
        <v>12801</v>
      </c>
      <c r="C81" t="s" s="4">
        <v>12724</v>
      </c>
      <c r="D81" t="s" s="4">
        <v>3038</v>
      </c>
    </row>
    <row r="82" ht="45.0" customHeight="true">
      <c r="A82" t="s" s="4">
        <v>532</v>
      </c>
      <c r="B82" t="s" s="4">
        <v>12802</v>
      </c>
      <c r="C82" t="s" s="4">
        <v>12724</v>
      </c>
      <c r="D82" t="s" s="4">
        <v>3038</v>
      </c>
    </row>
    <row r="83" ht="45.0" customHeight="true">
      <c r="A83" t="s" s="4">
        <v>535</v>
      </c>
      <c r="B83" t="s" s="4">
        <v>12803</v>
      </c>
      <c r="C83" t="s" s="4">
        <v>12724</v>
      </c>
      <c r="D83" t="s" s="4">
        <v>3038</v>
      </c>
    </row>
    <row r="84" ht="45.0" customHeight="true">
      <c r="A84" t="s" s="4">
        <v>542</v>
      </c>
      <c r="B84" t="s" s="4">
        <v>12804</v>
      </c>
      <c r="C84" t="s" s="4">
        <v>12724</v>
      </c>
      <c r="D84" t="s" s="4">
        <v>3038</v>
      </c>
    </row>
    <row r="85" ht="45.0" customHeight="true">
      <c r="A85" t="s" s="4">
        <v>550</v>
      </c>
      <c r="B85" t="s" s="4">
        <v>12805</v>
      </c>
      <c r="C85" t="s" s="4">
        <v>12724</v>
      </c>
      <c r="D85" t="s" s="4">
        <v>3038</v>
      </c>
    </row>
    <row r="86" ht="45.0" customHeight="true">
      <c r="A86" t="s" s="4">
        <v>557</v>
      </c>
      <c r="B86" t="s" s="4">
        <v>12806</v>
      </c>
      <c r="C86" t="s" s="4">
        <v>12724</v>
      </c>
      <c r="D86" t="s" s="4">
        <v>3038</v>
      </c>
    </row>
    <row r="87" ht="45.0" customHeight="true">
      <c r="A87" t="s" s="4">
        <v>561</v>
      </c>
      <c r="B87" t="s" s="4">
        <v>12807</v>
      </c>
      <c r="C87" t="s" s="4">
        <v>12724</v>
      </c>
      <c r="D87" t="s" s="4">
        <v>3038</v>
      </c>
    </row>
    <row r="88" ht="45.0" customHeight="true">
      <c r="A88" t="s" s="4">
        <v>565</v>
      </c>
      <c r="B88" t="s" s="4">
        <v>12808</v>
      </c>
      <c r="C88" t="s" s="4">
        <v>12724</v>
      </c>
      <c r="D88" t="s" s="4">
        <v>3038</v>
      </c>
    </row>
    <row r="89" ht="45.0" customHeight="true">
      <c r="A89" t="s" s="4">
        <v>571</v>
      </c>
      <c r="B89" t="s" s="4">
        <v>12809</v>
      </c>
      <c r="C89" t="s" s="4">
        <v>12724</v>
      </c>
      <c r="D89" t="s" s="4">
        <v>3038</v>
      </c>
    </row>
    <row r="90" ht="45.0" customHeight="true">
      <c r="A90" t="s" s="4">
        <v>578</v>
      </c>
      <c r="B90" t="s" s="4">
        <v>12810</v>
      </c>
      <c r="C90" t="s" s="4">
        <v>12724</v>
      </c>
      <c r="D90" t="s" s="4">
        <v>3038</v>
      </c>
    </row>
    <row r="91" ht="45.0" customHeight="true">
      <c r="A91" t="s" s="4">
        <v>585</v>
      </c>
      <c r="B91" t="s" s="4">
        <v>12811</v>
      </c>
      <c r="C91" t="s" s="4">
        <v>12724</v>
      </c>
      <c r="D91" t="s" s="4">
        <v>3038</v>
      </c>
    </row>
    <row r="92" ht="45.0" customHeight="true">
      <c r="A92" t="s" s="4">
        <v>594</v>
      </c>
      <c r="B92" t="s" s="4">
        <v>12812</v>
      </c>
      <c r="C92" t="s" s="4">
        <v>12724</v>
      </c>
      <c r="D92" t="s" s="4">
        <v>3038</v>
      </c>
    </row>
    <row r="93" ht="45.0" customHeight="true">
      <c r="A93" t="s" s="4">
        <v>599</v>
      </c>
      <c r="B93" t="s" s="4">
        <v>12813</v>
      </c>
      <c r="C93" t="s" s="4">
        <v>12724</v>
      </c>
      <c r="D93" t="s" s="4">
        <v>3038</v>
      </c>
    </row>
    <row r="94" ht="45.0" customHeight="true">
      <c r="A94" t="s" s="4">
        <v>605</v>
      </c>
      <c r="B94" t="s" s="4">
        <v>12814</v>
      </c>
      <c r="C94" t="s" s="4">
        <v>12724</v>
      </c>
      <c r="D94" t="s" s="4">
        <v>3038</v>
      </c>
    </row>
    <row r="95" ht="45.0" customHeight="true">
      <c r="A95" t="s" s="4">
        <v>611</v>
      </c>
      <c r="B95" t="s" s="4">
        <v>12815</v>
      </c>
      <c r="C95" t="s" s="4">
        <v>12724</v>
      </c>
      <c r="D95" t="s" s="4">
        <v>3038</v>
      </c>
    </row>
    <row r="96" ht="45.0" customHeight="true">
      <c r="A96" t="s" s="4">
        <v>618</v>
      </c>
      <c r="B96" t="s" s="4">
        <v>12816</v>
      </c>
      <c r="C96" t="s" s="4">
        <v>12724</v>
      </c>
      <c r="D96" t="s" s="4">
        <v>3038</v>
      </c>
    </row>
    <row r="97" ht="45.0" customHeight="true">
      <c r="A97" t="s" s="4">
        <v>622</v>
      </c>
      <c r="B97" t="s" s="4">
        <v>12817</v>
      </c>
      <c r="C97" t="s" s="4">
        <v>12724</v>
      </c>
      <c r="D97" t="s" s="4">
        <v>3038</v>
      </c>
    </row>
    <row r="98" ht="45.0" customHeight="true">
      <c r="A98" t="s" s="4">
        <v>630</v>
      </c>
      <c r="B98" t="s" s="4">
        <v>12818</v>
      </c>
      <c r="C98" t="s" s="4">
        <v>12724</v>
      </c>
      <c r="D98" t="s" s="4">
        <v>3038</v>
      </c>
    </row>
    <row r="99" ht="45.0" customHeight="true">
      <c r="A99" t="s" s="4">
        <v>634</v>
      </c>
      <c r="B99" t="s" s="4">
        <v>12819</v>
      </c>
      <c r="C99" t="s" s="4">
        <v>12724</v>
      </c>
      <c r="D99" t="s" s="4">
        <v>3038</v>
      </c>
    </row>
    <row r="100" ht="45.0" customHeight="true">
      <c r="A100" t="s" s="4">
        <v>639</v>
      </c>
      <c r="B100" t="s" s="4">
        <v>12820</v>
      </c>
      <c r="C100" t="s" s="4">
        <v>12724</v>
      </c>
      <c r="D100" t="s" s="4">
        <v>3038</v>
      </c>
    </row>
    <row r="101" ht="45.0" customHeight="true">
      <c r="A101" t="s" s="4">
        <v>641</v>
      </c>
      <c r="B101" t="s" s="4">
        <v>12821</v>
      </c>
      <c r="C101" t="s" s="4">
        <v>12724</v>
      </c>
      <c r="D101" t="s" s="4">
        <v>3038</v>
      </c>
    </row>
    <row r="102" ht="45.0" customHeight="true">
      <c r="A102" t="s" s="4">
        <v>646</v>
      </c>
      <c r="B102" t="s" s="4">
        <v>12822</v>
      </c>
      <c r="C102" t="s" s="4">
        <v>12724</v>
      </c>
      <c r="D102" t="s" s="4">
        <v>3038</v>
      </c>
    </row>
    <row r="103" ht="45.0" customHeight="true">
      <c r="A103" t="s" s="4">
        <v>651</v>
      </c>
      <c r="B103" t="s" s="4">
        <v>12823</v>
      </c>
      <c r="C103" t="s" s="4">
        <v>12724</v>
      </c>
      <c r="D103" t="s" s="4">
        <v>3038</v>
      </c>
    </row>
    <row r="104" ht="45.0" customHeight="true">
      <c r="A104" t="s" s="4">
        <v>656</v>
      </c>
      <c r="B104" t="s" s="4">
        <v>12824</v>
      </c>
      <c r="C104" t="s" s="4">
        <v>12724</v>
      </c>
      <c r="D104" t="s" s="4">
        <v>3038</v>
      </c>
    </row>
    <row r="105" ht="45.0" customHeight="true">
      <c r="A105" t="s" s="4">
        <v>663</v>
      </c>
      <c r="B105" t="s" s="4">
        <v>12825</v>
      </c>
      <c r="C105" t="s" s="4">
        <v>12724</v>
      </c>
      <c r="D105" t="s" s="4">
        <v>3038</v>
      </c>
    </row>
    <row r="106" ht="45.0" customHeight="true">
      <c r="A106" t="s" s="4">
        <v>669</v>
      </c>
      <c r="B106" t="s" s="4">
        <v>12826</v>
      </c>
      <c r="C106" t="s" s="4">
        <v>12724</v>
      </c>
      <c r="D106" t="s" s="4">
        <v>3038</v>
      </c>
    </row>
    <row r="107" ht="45.0" customHeight="true">
      <c r="A107" t="s" s="4">
        <v>677</v>
      </c>
      <c r="B107" t="s" s="4">
        <v>12827</v>
      </c>
      <c r="C107" t="s" s="4">
        <v>12724</v>
      </c>
      <c r="D107" t="s" s="4">
        <v>3038</v>
      </c>
    </row>
    <row r="108" ht="45.0" customHeight="true">
      <c r="A108" t="s" s="4">
        <v>681</v>
      </c>
      <c r="B108" t="s" s="4">
        <v>12828</v>
      </c>
      <c r="C108" t="s" s="4">
        <v>12724</v>
      </c>
      <c r="D108" t="s" s="4">
        <v>3038</v>
      </c>
    </row>
    <row r="109" ht="45.0" customHeight="true">
      <c r="A109" t="s" s="4">
        <v>685</v>
      </c>
      <c r="B109" t="s" s="4">
        <v>12829</v>
      </c>
      <c r="C109" t="s" s="4">
        <v>12724</v>
      </c>
      <c r="D109" t="s" s="4">
        <v>3038</v>
      </c>
    </row>
    <row r="110" ht="45.0" customHeight="true">
      <c r="A110" t="s" s="4">
        <v>692</v>
      </c>
      <c r="B110" t="s" s="4">
        <v>12830</v>
      </c>
      <c r="C110" t="s" s="4">
        <v>12724</v>
      </c>
      <c r="D110" t="s" s="4">
        <v>3038</v>
      </c>
    </row>
    <row r="111" ht="45.0" customHeight="true">
      <c r="A111" t="s" s="4">
        <v>700</v>
      </c>
      <c r="B111" t="s" s="4">
        <v>12831</v>
      </c>
      <c r="C111" t="s" s="4">
        <v>12724</v>
      </c>
      <c r="D111" t="s" s="4">
        <v>3038</v>
      </c>
    </row>
    <row r="112" ht="45.0" customHeight="true">
      <c r="A112" t="s" s="4">
        <v>707</v>
      </c>
      <c r="B112" t="s" s="4">
        <v>12832</v>
      </c>
      <c r="C112" t="s" s="4">
        <v>12724</v>
      </c>
      <c r="D112" t="s" s="4">
        <v>3038</v>
      </c>
    </row>
    <row r="113" ht="45.0" customHeight="true">
      <c r="A113" t="s" s="4">
        <v>715</v>
      </c>
      <c r="B113" t="s" s="4">
        <v>12833</v>
      </c>
      <c r="C113" t="s" s="4">
        <v>12724</v>
      </c>
      <c r="D113" t="s" s="4">
        <v>3038</v>
      </c>
    </row>
    <row r="114" ht="45.0" customHeight="true">
      <c r="A114" t="s" s="4">
        <v>721</v>
      </c>
      <c r="B114" t="s" s="4">
        <v>12834</v>
      </c>
      <c r="C114" t="s" s="4">
        <v>12724</v>
      </c>
      <c r="D114" t="s" s="4">
        <v>3038</v>
      </c>
    </row>
    <row r="115" ht="45.0" customHeight="true">
      <c r="A115" t="s" s="4">
        <v>726</v>
      </c>
      <c r="B115" t="s" s="4">
        <v>12835</v>
      </c>
      <c r="C115" t="s" s="4">
        <v>12724</v>
      </c>
      <c r="D115" t="s" s="4">
        <v>3038</v>
      </c>
    </row>
    <row r="116" ht="45.0" customHeight="true">
      <c r="A116" t="s" s="4">
        <v>732</v>
      </c>
      <c r="B116" t="s" s="4">
        <v>12836</v>
      </c>
      <c r="C116" t="s" s="4">
        <v>12724</v>
      </c>
      <c r="D116" t="s" s="4">
        <v>3038</v>
      </c>
    </row>
    <row r="117" ht="45.0" customHeight="true">
      <c r="A117" t="s" s="4">
        <v>740</v>
      </c>
      <c r="B117" t="s" s="4">
        <v>12837</v>
      </c>
      <c r="C117" t="s" s="4">
        <v>12724</v>
      </c>
      <c r="D117" t="s" s="4">
        <v>3038</v>
      </c>
    </row>
    <row r="118" ht="45.0" customHeight="true">
      <c r="A118" t="s" s="4">
        <v>743</v>
      </c>
      <c r="B118" t="s" s="4">
        <v>12838</v>
      </c>
      <c r="C118" t="s" s="4">
        <v>12724</v>
      </c>
      <c r="D118" t="s" s="4">
        <v>3038</v>
      </c>
    </row>
    <row r="119" ht="45.0" customHeight="true">
      <c r="A119" t="s" s="4">
        <v>746</v>
      </c>
      <c r="B119" t="s" s="4">
        <v>12839</v>
      </c>
      <c r="C119" t="s" s="4">
        <v>12724</v>
      </c>
      <c r="D119" t="s" s="4">
        <v>3038</v>
      </c>
    </row>
    <row r="120" ht="45.0" customHeight="true">
      <c r="A120" t="s" s="4">
        <v>753</v>
      </c>
      <c r="B120" t="s" s="4">
        <v>12840</v>
      </c>
      <c r="C120" t="s" s="4">
        <v>12724</v>
      </c>
      <c r="D120" t="s" s="4">
        <v>3038</v>
      </c>
    </row>
    <row r="121" ht="45.0" customHeight="true">
      <c r="A121" t="s" s="4">
        <v>757</v>
      </c>
      <c r="B121" t="s" s="4">
        <v>12841</v>
      </c>
      <c r="C121" t="s" s="4">
        <v>12724</v>
      </c>
      <c r="D121" t="s" s="4">
        <v>3038</v>
      </c>
    </row>
    <row r="122" ht="45.0" customHeight="true">
      <c r="A122" t="s" s="4">
        <v>760</v>
      </c>
      <c r="B122" t="s" s="4">
        <v>12842</v>
      </c>
      <c r="C122" t="s" s="4">
        <v>12724</v>
      </c>
      <c r="D122" t="s" s="4">
        <v>3038</v>
      </c>
    </row>
    <row r="123" ht="45.0" customHeight="true">
      <c r="A123" t="s" s="4">
        <v>765</v>
      </c>
      <c r="B123" t="s" s="4">
        <v>12843</v>
      </c>
      <c r="C123" t="s" s="4">
        <v>12724</v>
      </c>
      <c r="D123" t="s" s="4">
        <v>3038</v>
      </c>
    </row>
    <row r="124" ht="45.0" customHeight="true">
      <c r="A124" t="s" s="4">
        <v>771</v>
      </c>
      <c r="B124" t="s" s="4">
        <v>12844</v>
      </c>
      <c r="C124" t="s" s="4">
        <v>12724</v>
      </c>
      <c r="D124" t="s" s="4">
        <v>3038</v>
      </c>
    </row>
    <row r="125" ht="45.0" customHeight="true">
      <c r="A125" t="s" s="4">
        <v>774</v>
      </c>
      <c r="B125" t="s" s="4">
        <v>12845</v>
      </c>
      <c r="C125" t="s" s="4">
        <v>12724</v>
      </c>
      <c r="D125" t="s" s="4">
        <v>3038</v>
      </c>
    </row>
    <row r="126" ht="45.0" customHeight="true">
      <c r="A126" t="s" s="4">
        <v>780</v>
      </c>
      <c r="B126" t="s" s="4">
        <v>12846</v>
      </c>
      <c r="C126" t="s" s="4">
        <v>12724</v>
      </c>
      <c r="D126" t="s" s="4">
        <v>3038</v>
      </c>
    </row>
    <row r="127" ht="45.0" customHeight="true">
      <c r="A127" t="s" s="4">
        <v>785</v>
      </c>
      <c r="B127" t="s" s="4">
        <v>12847</v>
      </c>
      <c r="C127" t="s" s="4">
        <v>12724</v>
      </c>
      <c r="D127" t="s" s="4">
        <v>3038</v>
      </c>
    </row>
    <row r="128" ht="45.0" customHeight="true">
      <c r="A128" t="s" s="4">
        <v>790</v>
      </c>
      <c r="B128" t="s" s="4">
        <v>12848</v>
      </c>
      <c r="C128" t="s" s="4">
        <v>12724</v>
      </c>
      <c r="D128" t="s" s="4">
        <v>3038</v>
      </c>
    </row>
    <row r="129" ht="45.0" customHeight="true">
      <c r="A129" t="s" s="4">
        <v>796</v>
      </c>
      <c r="B129" t="s" s="4">
        <v>12849</v>
      </c>
      <c r="C129" t="s" s="4">
        <v>12724</v>
      </c>
      <c r="D129" t="s" s="4">
        <v>3038</v>
      </c>
    </row>
    <row r="130" ht="45.0" customHeight="true">
      <c r="A130" t="s" s="4">
        <v>800</v>
      </c>
      <c r="B130" t="s" s="4">
        <v>12850</v>
      </c>
      <c r="C130" t="s" s="4">
        <v>12724</v>
      </c>
      <c r="D130" t="s" s="4">
        <v>3038</v>
      </c>
    </row>
    <row r="131" ht="45.0" customHeight="true">
      <c r="A131" t="s" s="4">
        <v>804</v>
      </c>
      <c r="B131" t="s" s="4">
        <v>12851</v>
      </c>
      <c r="C131" t="s" s="4">
        <v>12724</v>
      </c>
      <c r="D131" t="s" s="4">
        <v>3038</v>
      </c>
    </row>
    <row r="132" ht="45.0" customHeight="true">
      <c r="A132" t="s" s="4">
        <v>807</v>
      </c>
      <c r="B132" t="s" s="4">
        <v>12852</v>
      </c>
      <c r="C132" t="s" s="4">
        <v>12724</v>
      </c>
      <c r="D132" t="s" s="4">
        <v>3038</v>
      </c>
    </row>
    <row r="133" ht="45.0" customHeight="true">
      <c r="A133" t="s" s="4">
        <v>810</v>
      </c>
      <c r="B133" t="s" s="4">
        <v>12853</v>
      </c>
      <c r="C133" t="s" s="4">
        <v>12724</v>
      </c>
      <c r="D133" t="s" s="4">
        <v>3038</v>
      </c>
    </row>
    <row r="134" ht="45.0" customHeight="true">
      <c r="A134" t="s" s="4">
        <v>816</v>
      </c>
      <c r="B134" t="s" s="4">
        <v>12854</v>
      </c>
      <c r="C134" t="s" s="4">
        <v>12724</v>
      </c>
      <c r="D134" t="s" s="4">
        <v>3038</v>
      </c>
    </row>
    <row r="135" ht="45.0" customHeight="true">
      <c r="A135" t="s" s="4">
        <v>820</v>
      </c>
      <c r="B135" t="s" s="4">
        <v>12855</v>
      </c>
      <c r="C135" t="s" s="4">
        <v>12724</v>
      </c>
      <c r="D135" t="s" s="4">
        <v>3038</v>
      </c>
    </row>
    <row r="136" ht="45.0" customHeight="true">
      <c r="A136" t="s" s="4">
        <v>826</v>
      </c>
      <c r="B136" t="s" s="4">
        <v>12856</v>
      </c>
      <c r="C136" t="s" s="4">
        <v>12724</v>
      </c>
      <c r="D136" t="s" s="4">
        <v>3038</v>
      </c>
    </row>
    <row r="137" ht="45.0" customHeight="true">
      <c r="A137" t="s" s="4">
        <v>829</v>
      </c>
      <c r="B137" t="s" s="4">
        <v>12857</v>
      </c>
      <c r="C137" t="s" s="4">
        <v>12724</v>
      </c>
      <c r="D137" t="s" s="4">
        <v>3038</v>
      </c>
    </row>
    <row r="138" ht="45.0" customHeight="true">
      <c r="A138" t="s" s="4">
        <v>833</v>
      </c>
      <c r="B138" t="s" s="4">
        <v>12858</v>
      </c>
      <c r="C138" t="s" s="4">
        <v>12724</v>
      </c>
      <c r="D138" t="s" s="4">
        <v>3038</v>
      </c>
    </row>
    <row r="139" ht="45.0" customHeight="true">
      <c r="A139" t="s" s="4">
        <v>840</v>
      </c>
      <c r="B139" t="s" s="4">
        <v>12859</v>
      </c>
      <c r="C139" t="s" s="4">
        <v>12724</v>
      </c>
      <c r="D139" t="s" s="4">
        <v>3038</v>
      </c>
    </row>
    <row r="140" ht="45.0" customHeight="true">
      <c r="A140" t="s" s="4">
        <v>844</v>
      </c>
      <c r="B140" t="s" s="4">
        <v>12860</v>
      </c>
      <c r="C140" t="s" s="4">
        <v>12724</v>
      </c>
      <c r="D140" t="s" s="4">
        <v>3038</v>
      </c>
    </row>
    <row r="141" ht="45.0" customHeight="true">
      <c r="A141" t="s" s="4">
        <v>848</v>
      </c>
      <c r="B141" t="s" s="4">
        <v>12861</v>
      </c>
      <c r="C141" t="s" s="4">
        <v>12724</v>
      </c>
      <c r="D141" t="s" s="4">
        <v>3038</v>
      </c>
    </row>
    <row r="142" ht="45.0" customHeight="true">
      <c r="A142" t="s" s="4">
        <v>852</v>
      </c>
      <c r="B142" t="s" s="4">
        <v>12862</v>
      </c>
      <c r="C142" t="s" s="4">
        <v>12724</v>
      </c>
      <c r="D142" t="s" s="4">
        <v>3038</v>
      </c>
    </row>
    <row r="143" ht="45.0" customHeight="true">
      <c r="A143" t="s" s="4">
        <v>855</v>
      </c>
      <c r="B143" t="s" s="4">
        <v>12863</v>
      </c>
      <c r="C143" t="s" s="4">
        <v>12724</v>
      </c>
      <c r="D143" t="s" s="4">
        <v>3038</v>
      </c>
    </row>
    <row r="144" ht="45.0" customHeight="true">
      <c r="A144" t="s" s="4">
        <v>858</v>
      </c>
      <c r="B144" t="s" s="4">
        <v>12864</v>
      </c>
      <c r="C144" t="s" s="4">
        <v>12724</v>
      </c>
      <c r="D144" t="s" s="4">
        <v>3038</v>
      </c>
    </row>
    <row r="145" ht="45.0" customHeight="true">
      <c r="A145" t="s" s="4">
        <v>861</v>
      </c>
      <c r="B145" t="s" s="4">
        <v>12865</v>
      </c>
      <c r="C145" t="s" s="4">
        <v>12724</v>
      </c>
      <c r="D145" t="s" s="4">
        <v>3038</v>
      </c>
    </row>
    <row r="146" ht="45.0" customHeight="true">
      <c r="A146" t="s" s="4">
        <v>864</v>
      </c>
      <c r="B146" t="s" s="4">
        <v>12866</v>
      </c>
      <c r="C146" t="s" s="4">
        <v>12724</v>
      </c>
      <c r="D146" t="s" s="4">
        <v>3038</v>
      </c>
    </row>
    <row r="147" ht="45.0" customHeight="true">
      <c r="A147" t="s" s="4">
        <v>867</v>
      </c>
      <c r="B147" t="s" s="4">
        <v>12867</v>
      </c>
      <c r="C147" t="s" s="4">
        <v>12724</v>
      </c>
      <c r="D147" t="s" s="4">
        <v>3038</v>
      </c>
    </row>
    <row r="148" ht="45.0" customHeight="true">
      <c r="A148" t="s" s="4">
        <v>870</v>
      </c>
      <c r="B148" t="s" s="4">
        <v>12868</v>
      </c>
      <c r="C148" t="s" s="4">
        <v>12724</v>
      </c>
      <c r="D148" t="s" s="4">
        <v>3038</v>
      </c>
    </row>
    <row r="149" ht="45.0" customHeight="true">
      <c r="A149" t="s" s="4">
        <v>873</v>
      </c>
      <c r="B149" t="s" s="4">
        <v>12869</v>
      </c>
      <c r="C149" t="s" s="4">
        <v>12724</v>
      </c>
      <c r="D149" t="s" s="4">
        <v>3038</v>
      </c>
    </row>
    <row r="150" ht="45.0" customHeight="true">
      <c r="A150" t="s" s="4">
        <v>876</v>
      </c>
      <c r="B150" t="s" s="4">
        <v>12870</v>
      </c>
      <c r="C150" t="s" s="4">
        <v>12724</v>
      </c>
      <c r="D150" t="s" s="4">
        <v>3038</v>
      </c>
    </row>
    <row r="151" ht="45.0" customHeight="true">
      <c r="A151" t="s" s="4">
        <v>878</v>
      </c>
      <c r="B151" t="s" s="4">
        <v>12871</v>
      </c>
      <c r="C151" t="s" s="4">
        <v>12724</v>
      </c>
      <c r="D151" t="s" s="4">
        <v>3038</v>
      </c>
    </row>
    <row r="152" ht="45.0" customHeight="true">
      <c r="A152" t="s" s="4">
        <v>881</v>
      </c>
      <c r="B152" t="s" s="4">
        <v>12872</v>
      </c>
      <c r="C152" t="s" s="4">
        <v>12724</v>
      </c>
      <c r="D152" t="s" s="4">
        <v>3038</v>
      </c>
    </row>
    <row r="153" ht="45.0" customHeight="true">
      <c r="A153" t="s" s="4">
        <v>884</v>
      </c>
      <c r="B153" t="s" s="4">
        <v>12873</v>
      </c>
      <c r="C153" t="s" s="4">
        <v>12724</v>
      </c>
      <c r="D153" t="s" s="4">
        <v>3038</v>
      </c>
    </row>
    <row r="154" ht="45.0" customHeight="true">
      <c r="A154" t="s" s="4">
        <v>890</v>
      </c>
      <c r="B154" t="s" s="4">
        <v>12874</v>
      </c>
      <c r="C154" t="s" s="4">
        <v>12724</v>
      </c>
      <c r="D154" t="s" s="4">
        <v>3038</v>
      </c>
    </row>
    <row r="155" ht="45.0" customHeight="true">
      <c r="A155" t="s" s="4">
        <v>894</v>
      </c>
      <c r="B155" t="s" s="4">
        <v>12875</v>
      </c>
      <c r="C155" t="s" s="4">
        <v>12724</v>
      </c>
      <c r="D155" t="s" s="4">
        <v>3038</v>
      </c>
    </row>
    <row r="156" ht="45.0" customHeight="true">
      <c r="A156" t="s" s="4">
        <v>896</v>
      </c>
      <c r="B156" t="s" s="4">
        <v>12876</v>
      </c>
      <c r="C156" t="s" s="4">
        <v>12724</v>
      </c>
      <c r="D156" t="s" s="4">
        <v>3038</v>
      </c>
    </row>
    <row r="157" ht="45.0" customHeight="true">
      <c r="A157" t="s" s="4">
        <v>900</v>
      </c>
      <c r="B157" t="s" s="4">
        <v>12877</v>
      </c>
      <c r="C157" t="s" s="4">
        <v>12724</v>
      </c>
      <c r="D157" t="s" s="4">
        <v>3038</v>
      </c>
    </row>
    <row r="158" ht="45.0" customHeight="true">
      <c r="A158" t="s" s="4">
        <v>905</v>
      </c>
      <c r="B158" t="s" s="4">
        <v>12878</v>
      </c>
      <c r="C158" t="s" s="4">
        <v>12724</v>
      </c>
      <c r="D158" t="s" s="4">
        <v>3038</v>
      </c>
    </row>
    <row r="159" ht="45.0" customHeight="true">
      <c r="A159" t="s" s="4">
        <v>911</v>
      </c>
      <c r="B159" t="s" s="4">
        <v>12879</v>
      </c>
      <c r="C159" t="s" s="4">
        <v>12724</v>
      </c>
      <c r="D159" t="s" s="4">
        <v>3038</v>
      </c>
    </row>
    <row r="160" ht="45.0" customHeight="true">
      <c r="A160" t="s" s="4">
        <v>917</v>
      </c>
      <c r="B160" t="s" s="4">
        <v>12880</v>
      </c>
      <c r="C160" t="s" s="4">
        <v>12724</v>
      </c>
      <c r="D160" t="s" s="4">
        <v>3038</v>
      </c>
    </row>
    <row r="161" ht="45.0" customHeight="true">
      <c r="A161" t="s" s="4">
        <v>919</v>
      </c>
      <c r="B161" t="s" s="4">
        <v>12881</v>
      </c>
      <c r="C161" t="s" s="4">
        <v>12724</v>
      </c>
      <c r="D161" t="s" s="4">
        <v>3038</v>
      </c>
    </row>
    <row r="162" ht="45.0" customHeight="true">
      <c r="A162" t="s" s="4">
        <v>921</v>
      </c>
      <c r="B162" t="s" s="4">
        <v>12882</v>
      </c>
      <c r="C162" t="s" s="4">
        <v>12724</v>
      </c>
      <c r="D162" t="s" s="4">
        <v>3038</v>
      </c>
    </row>
    <row r="163" ht="45.0" customHeight="true">
      <c r="A163" t="s" s="4">
        <v>924</v>
      </c>
      <c r="B163" t="s" s="4">
        <v>12883</v>
      </c>
      <c r="C163" t="s" s="4">
        <v>12724</v>
      </c>
      <c r="D163" t="s" s="4">
        <v>3038</v>
      </c>
    </row>
    <row r="164" ht="45.0" customHeight="true">
      <c r="A164" t="s" s="4">
        <v>927</v>
      </c>
      <c r="B164" t="s" s="4">
        <v>12884</v>
      </c>
      <c r="C164" t="s" s="4">
        <v>12724</v>
      </c>
      <c r="D164" t="s" s="4">
        <v>3038</v>
      </c>
    </row>
    <row r="165" ht="45.0" customHeight="true">
      <c r="A165" t="s" s="4">
        <v>931</v>
      </c>
      <c r="B165" t="s" s="4">
        <v>12885</v>
      </c>
      <c r="C165" t="s" s="4">
        <v>12724</v>
      </c>
      <c r="D165" t="s" s="4">
        <v>3038</v>
      </c>
    </row>
    <row r="166" ht="45.0" customHeight="true">
      <c r="A166" t="s" s="4">
        <v>938</v>
      </c>
      <c r="B166" t="s" s="4">
        <v>12886</v>
      </c>
      <c r="C166" t="s" s="4">
        <v>12724</v>
      </c>
      <c r="D166" t="s" s="4">
        <v>3038</v>
      </c>
    </row>
    <row r="167" ht="45.0" customHeight="true">
      <c r="A167" t="s" s="4">
        <v>942</v>
      </c>
      <c r="B167" t="s" s="4">
        <v>12887</v>
      </c>
      <c r="C167" t="s" s="4">
        <v>12724</v>
      </c>
      <c r="D167" t="s" s="4">
        <v>3038</v>
      </c>
    </row>
    <row r="168" ht="45.0" customHeight="true">
      <c r="A168" t="s" s="4">
        <v>945</v>
      </c>
      <c r="B168" t="s" s="4">
        <v>12888</v>
      </c>
      <c r="C168" t="s" s="4">
        <v>12724</v>
      </c>
      <c r="D168" t="s" s="4">
        <v>3038</v>
      </c>
    </row>
    <row r="169" ht="45.0" customHeight="true">
      <c r="A169" t="s" s="4">
        <v>949</v>
      </c>
      <c r="B169" t="s" s="4">
        <v>12889</v>
      </c>
      <c r="C169" t="s" s="4">
        <v>12724</v>
      </c>
      <c r="D169" t="s" s="4">
        <v>3038</v>
      </c>
    </row>
    <row r="170" ht="45.0" customHeight="true">
      <c r="A170" t="s" s="4">
        <v>954</v>
      </c>
      <c r="B170" t="s" s="4">
        <v>12890</v>
      </c>
      <c r="C170" t="s" s="4">
        <v>12724</v>
      </c>
      <c r="D170" t="s" s="4">
        <v>3038</v>
      </c>
    </row>
    <row r="171" ht="45.0" customHeight="true">
      <c r="A171" t="s" s="4">
        <v>961</v>
      </c>
      <c r="B171" t="s" s="4">
        <v>12891</v>
      </c>
      <c r="C171" t="s" s="4">
        <v>12724</v>
      </c>
      <c r="D171" t="s" s="4">
        <v>3038</v>
      </c>
    </row>
    <row r="172" ht="45.0" customHeight="true">
      <c r="A172" t="s" s="4">
        <v>964</v>
      </c>
      <c r="B172" t="s" s="4">
        <v>12892</v>
      </c>
      <c r="C172" t="s" s="4">
        <v>12724</v>
      </c>
      <c r="D172" t="s" s="4">
        <v>3038</v>
      </c>
    </row>
    <row r="173" ht="45.0" customHeight="true">
      <c r="A173" t="s" s="4">
        <v>969</v>
      </c>
      <c r="B173" t="s" s="4">
        <v>12893</v>
      </c>
      <c r="C173" t="s" s="4">
        <v>12724</v>
      </c>
      <c r="D173" t="s" s="4">
        <v>3038</v>
      </c>
    </row>
    <row r="174" ht="45.0" customHeight="true">
      <c r="A174" t="s" s="4">
        <v>977</v>
      </c>
      <c r="B174" t="s" s="4">
        <v>12894</v>
      </c>
      <c r="C174" t="s" s="4">
        <v>12724</v>
      </c>
      <c r="D174" t="s" s="4">
        <v>3038</v>
      </c>
    </row>
    <row r="175" ht="45.0" customHeight="true">
      <c r="A175" t="s" s="4">
        <v>982</v>
      </c>
      <c r="B175" t="s" s="4">
        <v>12895</v>
      </c>
      <c r="C175" t="s" s="4">
        <v>12724</v>
      </c>
      <c r="D175" t="s" s="4">
        <v>3038</v>
      </c>
    </row>
    <row r="176" ht="45.0" customHeight="true">
      <c r="A176" t="s" s="4">
        <v>985</v>
      </c>
      <c r="B176" t="s" s="4">
        <v>12896</v>
      </c>
      <c r="C176" t="s" s="4">
        <v>12724</v>
      </c>
      <c r="D176" t="s" s="4">
        <v>3038</v>
      </c>
    </row>
    <row r="177" ht="45.0" customHeight="true">
      <c r="A177" t="s" s="4">
        <v>990</v>
      </c>
      <c r="B177" t="s" s="4">
        <v>12897</v>
      </c>
      <c r="C177" t="s" s="4">
        <v>12724</v>
      </c>
      <c r="D177" t="s" s="4">
        <v>3038</v>
      </c>
    </row>
    <row r="178" ht="45.0" customHeight="true">
      <c r="A178" t="s" s="4">
        <v>994</v>
      </c>
      <c r="B178" t="s" s="4">
        <v>12898</v>
      </c>
      <c r="C178" t="s" s="4">
        <v>12724</v>
      </c>
      <c r="D178" t="s" s="4">
        <v>3038</v>
      </c>
    </row>
    <row r="179" ht="45.0" customHeight="true">
      <c r="A179" t="s" s="4">
        <v>997</v>
      </c>
      <c r="B179" t="s" s="4">
        <v>12899</v>
      </c>
      <c r="C179" t="s" s="4">
        <v>12724</v>
      </c>
      <c r="D179" t="s" s="4">
        <v>3038</v>
      </c>
    </row>
    <row r="180" ht="45.0" customHeight="true">
      <c r="A180" t="s" s="4">
        <v>1002</v>
      </c>
      <c r="B180" t="s" s="4">
        <v>12900</v>
      </c>
      <c r="C180" t="s" s="4">
        <v>12724</v>
      </c>
      <c r="D180" t="s" s="4">
        <v>3038</v>
      </c>
    </row>
    <row r="181" ht="45.0" customHeight="true">
      <c r="A181" t="s" s="4">
        <v>1005</v>
      </c>
      <c r="B181" t="s" s="4">
        <v>12901</v>
      </c>
      <c r="C181" t="s" s="4">
        <v>12724</v>
      </c>
      <c r="D181" t="s" s="4">
        <v>3038</v>
      </c>
    </row>
    <row r="182" ht="45.0" customHeight="true">
      <c r="A182" t="s" s="4">
        <v>1008</v>
      </c>
      <c r="B182" t="s" s="4">
        <v>12902</v>
      </c>
      <c r="C182" t="s" s="4">
        <v>12724</v>
      </c>
      <c r="D182" t="s" s="4">
        <v>3038</v>
      </c>
    </row>
    <row r="183" ht="45.0" customHeight="true">
      <c r="A183" t="s" s="4">
        <v>1013</v>
      </c>
      <c r="B183" t="s" s="4">
        <v>12903</v>
      </c>
      <c r="C183" t="s" s="4">
        <v>12724</v>
      </c>
      <c r="D183" t="s" s="4">
        <v>3038</v>
      </c>
    </row>
    <row r="184" ht="45.0" customHeight="true">
      <c r="A184" t="s" s="4">
        <v>1018</v>
      </c>
      <c r="B184" t="s" s="4">
        <v>12904</v>
      </c>
      <c r="C184" t="s" s="4">
        <v>12724</v>
      </c>
      <c r="D184" t="s" s="4">
        <v>3038</v>
      </c>
    </row>
    <row r="185" ht="45.0" customHeight="true">
      <c r="A185" t="s" s="4">
        <v>1021</v>
      </c>
      <c r="B185" t="s" s="4">
        <v>12905</v>
      </c>
      <c r="C185" t="s" s="4">
        <v>12724</v>
      </c>
      <c r="D185" t="s" s="4">
        <v>3038</v>
      </c>
    </row>
    <row r="186" ht="45.0" customHeight="true">
      <c r="A186" t="s" s="4">
        <v>1024</v>
      </c>
      <c r="B186" t="s" s="4">
        <v>12906</v>
      </c>
      <c r="C186" t="s" s="4">
        <v>12724</v>
      </c>
      <c r="D186" t="s" s="4">
        <v>3038</v>
      </c>
    </row>
    <row r="187" ht="45.0" customHeight="true">
      <c r="A187" t="s" s="4">
        <v>1031</v>
      </c>
      <c r="B187" t="s" s="4">
        <v>12907</v>
      </c>
      <c r="C187" t="s" s="4">
        <v>12724</v>
      </c>
      <c r="D187" t="s" s="4">
        <v>3038</v>
      </c>
    </row>
    <row r="188" ht="45.0" customHeight="true">
      <c r="A188" t="s" s="4">
        <v>1037</v>
      </c>
      <c r="B188" t="s" s="4">
        <v>12908</v>
      </c>
      <c r="C188" t="s" s="4">
        <v>12724</v>
      </c>
      <c r="D188" t="s" s="4">
        <v>3038</v>
      </c>
    </row>
    <row r="189" ht="45.0" customHeight="true">
      <c r="A189" t="s" s="4">
        <v>1041</v>
      </c>
      <c r="B189" t="s" s="4">
        <v>12909</v>
      </c>
      <c r="C189" t="s" s="4">
        <v>12724</v>
      </c>
      <c r="D189" t="s" s="4">
        <v>3038</v>
      </c>
    </row>
    <row r="190" ht="45.0" customHeight="true">
      <c r="A190" t="s" s="4">
        <v>1045</v>
      </c>
      <c r="B190" t="s" s="4">
        <v>12910</v>
      </c>
      <c r="C190" t="s" s="4">
        <v>12724</v>
      </c>
      <c r="D190" t="s" s="4">
        <v>3038</v>
      </c>
    </row>
    <row r="191" ht="45.0" customHeight="true">
      <c r="A191" t="s" s="4">
        <v>1048</v>
      </c>
      <c r="B191" t="s" s="4">
        <v>12911</v>
      </c>
      <c r="C191" t="s" s="4">
        <v>12724</v>
      </c>
      <c r="D191" t="s" s="4">
        <v>3038</v>
      </c>
    </row>
    <row r="192" ht="45.0" customHeight="true">
      <c r="A192" t="s" s="4">
        <v>1051</v>
      </c>
      <c r="B192" t="s" s="4">
        <v>12912</v>
      </c>
      <c r="C192" t="s" s="4">
        <v>12724</v>
      </c>
      <c r="D192" t="s" s="4">
        <v>3038</v>
      </c>
    </row>
    <row r="193" ht="45.0" customHeight="true">
      <c r="A193" t="s" s="4">
        <v>1054</v>
      </c>
      <c r="B193" t="s" s="4">
        <v>12913</v>
      </c>
      <c r="C193" t="s" s="4">
        <v>12724</v>
      </c>
      <c r="D193" t="s" s="4">
        <v>3038</v>
      </c>
    </row>
    <row r="194" ht="45.0" customHeight="true">
      <c r="A194" t="s" s="4">
        <v>1060</v>
      </c>
      <c r="B194" t="s" s="4">
        <v>12914</v>
      </c>
      <c r="C194" t="s" s="4">
        <v>12724</v>
      </c>
      <c r="D194" t="s" s="4">
        <v>3038</v>
      </c>
    </row>
    <row r="195" ht="45.0" customHeight="true">
      <c r="A195" t="s" s="4">
        <v>1063</v>
      </c>
      <c r="B195" t="s" s="4">
        <v>12915</v>
      </c>
      <c r="C195" t="s" s="4">
        <v>12724</v>
      </c>
      <c r="D195" t="s" s="4">
        <v>3038</v>
      </c>
    </row>
    <row r="196" ht="45.0" customHeight="true">
      <c r="A196" t="s" s="4">
        <v>1068</v>
      </c>
      <c r="B196" t="s" s="4">
        <v>12916</v>
      </c>
      <c r="C196" t="s" s="4">
        <v>12724</v>
      </c>
      <c r="D196" t="s" s="4">
        <v>3038</v>
      </c>
    </row>
    <row r="197" ht="45.0" customHeight="true">
      <c r="A197" t="s" s="4">
        <v>1070</v>
      </c>
      <c r="B197" t="s" s="4">
        <v>12917</v>
      </c>
      <c r="C197" t="s" s="4">
        <v>12724</v>
      </c>
      <c r="D197" t="s" s="4">
        <v>3038</v>
      </c>
    </row>
    <row r="198" ht="45.0" customHeight="true">
      <c r="A198" t="s" s="4">
        <v>1075</v>
      </c>
      <c r="B198" t="s" s="4">
        <v>12918</v>
      </c>
      <c r="C198" t="s" s="4">
        <v>12724</v>
      </c>
      <c r="D198" t="s" s="4">
        <v>3038</v>
      </c>
    </row>
    <row r="199" ht="45.0" customHeight="true">
      <c r="A199" t="s" s="4">
        <v>1078</v>
      </c>
      <c r="B199" t="s" s="4">
        <v>12919</v>
      </c>
      <c r="C199" t="s" s="4">
        <v>12724</v>
      </c>
      <c r="D199" t="s" s="4">
        <v>3038</v>
      </c>
    </row>
    <row r="200" ht="45.0" customHeight="true">
      <c r="A200" t="s" s="4">
        <v>1080</v>
      </c>
      <c r="B200" t="s" s="4">
        <v>12920</v>
      </c>
      <c r="C200" t="s" s="4">
        <v>12724</v>
      </c>
      <c r="D200" t="s" s="4">
        <v>3038</v>
      </c>
    </row>
    <row r="201" ht="45.0" customHeight="true">
      <c r="A201" t="s" s="4">
        <v>1084</v>
      </c>
      <c r="B201" t="s" s="4">
        <v>12921</v>
      </c>
      <c r="C201" t="s" s="4">
        <v>12724</v>
      </c>
      <c r="D201" t="s" s="4">
        <v>3038</v>
      </c>
    </row>
    <row r="202" ht="45.0" customHeight="true">
      <c r="A202" t="s" s="4">
        <v>1087</v>
      </c>
      <c r="B202" t="s" s="4">
        <v>12922</v>
      </c>
      <c r="C202" t="s" s="4">
        <v>12724</v>
      </c>
      <c r="D202" t="s" s="4">
        <v>3038</v>
      </c>
    </row>
    <row r="203" ht="45.0" customHeight="true">
      <c r="A203" t="s" s="4">
        <v>1091</v>
      </c>
      <c r="B203" t="s" s="4">
        <v>12923</v>
      </c>
      <c r="C203" t="s" s="4">
        <v>12724</v>
      </c>
      <c r="D203" t="s" s="4">
        <v>3038</v>
      </c>
    </row>
    <row r="204" ht="45.0" customHeight="true">
      <c r="A204" t="s" s="4">
        <v>1095</v>
      </c>
      <c r="B204" t="s" s="4">
        <v>12924</v>
      </c>
      <c r="C204" t="s" s="4">
        <v>12724</v>
      </c>
      <c r="D204" t="s" s="4">
        <v>3038</v>
      </c>
    </row>
    <row r="205" ht="45.0" customHeight="true">
      <c r="A205" t="s" s="4">
        <v>1099</v>
      </c>
      <c r="B205" t="s" s="4">
        <v>12925</v>
      </c>
      <c r="C205" t="s" s="4">
        <v>12724</v>
      </c>
      <c r="D205" t="s" s="4">
        <v>3038</v>
      </c>
    </row>
    <row r="206" ht="45.0" customHeight="true">
      <c r="A206" t="s" s="4">
        <v>1102</v>
      </c>
      <c r="B206" t="s" s="4">
        <v>12926</v>
      </c>
      <c r="C206" t="s" s="4">
        <v>12724</v>
      </c>
      <c r="D206" t="s" s="4">
        <v>3038</v>
      </c>
    </row>
    <row r="207" ht="45.0" customHeight="true">
      <c r="A207" t="s" s="4">
        <v>1105</v>
      </c>
      <c r="B207" t="s" s="4">
        <v>12927</v>
      </c>
      <c r="C207" t="s" s="4">
        <v>12724</v>
      </c>
      <c r="D207" t="s" s="4">
        <v>3038</v>
      </c>
    </row>
    <row r="208" ht="45.0" customHeight="true">
      <c r="A208" t="s" s="4">
        <v>1108</v>
      </c>
      <c r="B208" t="s" s="4">
        <v>12928</v>
      </c>
      <c r="C208" t="s" s="4">
        <v>12724</v>
      </c>
      <c r="D208" t="s" s="4">
        <v>3038</v>
      </c>
    </row>
    <row r="209" ht="45.0" customHeight="true">
      <c r="A209" t="s" s="4">
        <v>1110</v>
      </c>
      <c r="B209" t="s" s="4">
        <v>12929</v>
      </c>
      <c r="C209" t="s" s="4">
        <v>12724</v>
      </c>
      <c r="D209" t="s" s="4">
        <v>3038</v>
      </c>
    </row>
    <row r="210" ht="45.0" customHeight="true">
      <c r="A210" t="s" s="4">
        <v>1114</v>
      </c>
      <c r="B210" t="s" s="4">
        <v>12930</v>
      </c>
      <c r="C210" t="s" s="4">
        <v>12724</v>
      </c>
      <c r="D210" t="s" s="4">
        <v>3038</v>
      </c>
    </row>
    <row r="211" ht="45.0" customHeight="true">
      <c r="A211" t="s" s="4">
        <v>1117</v>
      </c>
      <c r="B211" t="s" s="4">
        <v>12931</v>
      </c>
      <c r="C211" t="s" s="4">
        <v>12724</v>
      </c>
      <c r="D211" t="s" s="4">
        <v>3038</v>
      </c>
    </row>
    <row r="212" ht="45.0" customHeight="true">
      <c r="A212" t="s" s="4">
        <v>1125</v>
      </c>
      <c r="B212" t="s" s="4">
        <v>12932</v>
      </c>
      <c r="C212" t="s" s="4">
        <v>12724</v>
      </c>
      <c r="D212" t="s" s="4">
        <v>3038</v>
      </c>
    </row>
    <row r="213" ht="45.0" customHeight="true">
      <c r="A213" t="s" s="4">
        <v>1130</v>
      </c>
      <c r="B213" t="s" s="4">
        <v>12933</v>
      </c>
      <c r="C213" t="s" s="4">
        <v>12724</v>
      </c>
      <c r="D213" t="s" s="4">
        <v>3038</v>
      </c>
    </row>
    <row r="214" ht="45.0" customHeight="true">
      <c r="A214" t="s" s="4">
        <v>1136</v>
      </c>
      <c r="B214" t="s" s="4">
        <v>12934</v>
      </c>
      <c r="C214" t="s" s="4">
        <v>12724</v>
      </c>
      <c r="D214" t="s" s="4">
        <v>3038</v>
      </c>
    </row>
    <row r="215" ht="45.0" customHeight="true">
      <c r="A215" t="s" s="4">
        <v>1140</v>
      </c>
      <c r="B215" t="s" s="4">
        <v>12935</v>
      </c>
      <c r="C215" t="s" s="4">
        <v>12724</v>
      </c>
      <c r="D215" t="s" s="4">
        <v>3038</v>
      </c>
    </row>
    <row r="216" ht="45.0" customHeight="true">
      <c r="A216" t="s" s="4">
        <v>1145</v>
      </c>
      <c r="B216" t="s" s="4">
        <v>12936</v>
      </c>
      <c r="C216" t="s" s="4">
        <v>12724</v>
      </c>
      <c r="D216" t="s" s="4">
        <v>3038</v>
      </c>
    </row>
    <row r="217" ht="45.0" customHeight="true">
      <c r="A217" t="s" s="4">
        <v>1150</v>
      </c>
      <c r="B217" t="s" s="4">
        <v>12937</v>
      </c>
      <c r="C217" t="s" s="4">
        <v>12724</v>
      </c>
      <c r="D217" t="s" s="4">
        <v>3038</v>
      </c>
    </row>
    <row r="218" ht="45.0" customHeight="true">
      <c r="A218" t="s" s="4">
        <v>1154</v>
      </c>
      <c r="B218" t="s" s="4">
        <v>12938</v>
      </c>
      <c r="C218" t="s" s="4">
        <v>12724</v>
      </c>
      <c r="D218" t="s" s="4">
        <v>3038</v>
      </c>
    </row>
    <row r="219" ht="45.0" customHeight="true">
      <c r="A219" t="s" s="4">
        <v>1160</v>
      </c>
      <c r="B219" t="s" s="4">
        <v>12939</v>
      </c>
      <c r="C219" t="s" s="4">
        <v>12724</v>
      </c>
      <c r="D219" t="s" s="4">
        <v>3038</v>
      </c>
    </row>
    <row r="220" ht="45.0" customHeight="true">
      <c r="A220" t="s" s="4">
        <v>1167</v>
      </c>
      <c r="B220" t="s" s="4">
        <v>12940</v>
      </c>
      <c r="C220" t="s" s="4">
        <v>12724</v>
      </c>
      <c r="D220" t="s" s="4">
        <v>3038</v>
      </c>
    </row>
    <row r="221" ht="45.0" customHeight="true">
      <c r="A221" t="s" s="4">
        <v>1174</v>
      </c>
      <c r="B221" t="s" s="4">
        <v>12941</v>
      </c>
      <c r="C221" t="s" s="4">
        <v>12724</v>
      </c>
      <c r="D221" t="s" s="4">
        <v>3038</v>
      </c>
    </row>
    <row r="222" ht="45.0" customHeight="true">
      <c r="A222" t="s" s="4">
        <v>1178</v>
      </c>
      <c r="B222" t="s" s="4">
        <v>12942</v>
      </c>
      <c r="C222" t="s" s="4">
        <v>12724</v>
      </c>
      <c r="D222" t="s" s="4">
        <v>3038</v>
      </c>
    </row>
    <row r="223" ht="45.0" customHeight="true">
      <c r="A223" t="s" s="4">
        <v>1185</v>
      </c>
      <c r="B223" t="s" s="4">
        <v>12943</v>
      </c>
      <c r="C223" t="s" s="4">
        <v>12724</v>
      </c>
      <c r="D223" t="s" s="4">
        <v>3038</v>
      </c>
    </row>
    <row r="224" ht="45.0" customHeight="true">
      <c r="A224" t="s" s="4">
        <v>1191</v>
      </c>
      <c r="B224" t="s" s="4">
        <v>12944</v>
      </c>
      <c r="C224" t="s" s="4">
        <v>12724</v>
      </c>
      <c r="D224" t="s" s="4">
        <v>3038</v>
      </c>
    </row>
    <row r="225" ht="45.0" customHeight="true">
      <c r="A225" t="s" s="4">
        <v>1196</v>
      </c>
      <c r="B225" t="s" s="4">
        <v>12945</v>
      </c>
      <c r="C225" t="s" s="4">
        <v>12724</v>
      </c>
      <c r="D225" t="s" s="4">
        <v>3038</v>
      </c>
    </row>
    <row r="226" ht="45.0" customHeight="true">
      <c r="A226" t="s" s="4">
        <v>1199</v>
      </c>
      <c r="B226" t="s" s="4">
        <v>12946</v>
      </c>
      <c r="C226" t="s" s="4">
        <v>12724</v>
      </c>
      <c r="D226" t="s" s="4">
        <v>3038</v>
      </c>
    </row>
    <row r="227" ht="45.0" customHeight="true">
      <c r="A227" t="s" s="4">
        <v>1204</v>
      </c>
      <c r="B227" t="s" s="4">
        <v>12947</v>
      </c>
      <c r="C227" t="s" s="4">
        <v>12724</v>
      </c>
      <c r="D227" t="s" s="4">
        <v>3038</v>
      </c>
    </row>
    <row r="228" ht="45.0" customHeight="true">
      <c r="A228" t="s" s="4">
        <v>1209</v>
      </c>
      <c r="B228" t="s" s="4">
        <v>12948</v>
      </c>
      <c r="C228" t="s" s="4">
        <v>12724</v>
      </c>
      <c r="D228" t="s" s="4">
        <v>3038</v>
      </c>
    </row>
    <row r="229" ht="45.0" customHeight="true">
      <c r="A229" t="s" s="4">
        <v>1216</v>
      </c>
      <c r="B229" t="s" s="4">
        <v>12949</v>
      </c>
      <c r="C229" t="s" s="4">
        <v>12724</v>
      </c>
      <c r="D229" t="s" s="4">
        <v>3038</v>
      </c>
    </row>
    <row r="230" ht="45.0" customHeight="true">
      <c r="A230" t="s" s="4">
        <v>1221</v>
      </c>
      <c r="B230" t="s" s="4">
        <v>12950</v>
      </c>
      <c r="C230" t="s" s="4">
        <v>12724</v>
      </c>
      <c r="D230" t="s" s="4">
        <v>3038</v>
      </c>
    </row>
    <row r="231" ht="45.0" customHeight="true">
      <c r="A231" t="s" s="4">
        <v>1226</v>
      </c>
      <c r="B231" t="s" s="4">
        <v>12951</v>
      </c>
      <c r="C231" t="s" s="4">
        <v>12724</v>
      </c>
      <c r="D231" t="s" s="4">
        <v>3038</v>
      </c>
    </row>
    <row r="232" ht="45.0" customHeight="true">
      <c r="A232" t="s" s="4">
        <v>1232</v>
      </c>
      <c r="B232" t="s" s="4">
        <v>12952</v>
      </c>
      <c r="C232" t="s" s="4">
        <v>12724</v>
      </c>
      <c r="D232" t="s" s="4">
        <v>3038</v>
      </c>
    </row>
    <row r="233" ht="45.0" customHeight="true">
      <c r="A233" t="s" s="4">
        <v>1236</v>
      </c>
      <c r="B233" t="s" s="4">
        <v>12953</v>
      </c>
      <c r="C233" t="s" s="4">
        <v>12724</v>
      </c>
      <c r="D233" t="s" s="4">
        <v>3038</v>
      </c>
    </row>
    <row r="234" ht="45.0" customHeight="true">
      <c r="A234" t="s" s="4">
        <v>1241</v>
      </c>
      <c r="B234" t="s" s="4">
        <v>12954</v>
      </c>
      <c r="C234" t="s" s="4">
        <v>12724</v>
      </c>
      <c r="D234" t="s" s="4">
        <v>3038</v>
      </c>
    </row>
    <row r="235" ht="45.0" customHeight="true">
      <c r="A235" t="s" s="4">
        <v>1244</v>
      </c>
      <c r="B235" t="s" s="4">
        <v>12955</v>
      </c>
      <c r="C235" t="s" s="4">
        <v>12724</v>
      </c>
      <c r="D235" t="s" s="4">
        <v>3038</v>
      </c>
    </row>
    <row r="236" ht="45.0" customHeight="true">
      <c r="A236" t="s" s="4">
        <v>1248</v>
      </c>
      <c r="B236" t="s" s="4">
        <v>12956</v>
      </c>
      <c r="C236" t="s" s="4">
        <v>12724</v>
      </c>
      <c r="D236" t="s" s="4">
        <v>3038</v>
      </c>
    </row>
    <row r="237" ht="45.0" customHeight="true">
      <c r="A237" t="s" s="4">
        <v>1251</v>
      </c>
      <c r="B237" t="s" s="4">
        <v>12957</v>
      </c>
      <c r="C237" t="s" s="4">
        <v>12724</v>
      </c>
      <c r="D237" t="s" s="4">
        <v>3038</v>
      </c>
    </row>
    <row r="238" ht="45.0" customHeight="true">
      <c r="A238" t="s" s="4">
        <v>1256</v>
      </c>
      <c r="B238" t="s" s="4">
        <v>12958</v>
      </c>
      <c r="C238" t="s" s="4">
        <v>12724</v>
      </c>
      <c r="D238" t="s" s="4">
        <v>3038</v>
      </c>
    </row>
    <row r="239" ht="45.0" customHeight="true">
      <c r="A239" t="s" s="4">
        <v>1261</v>
      </c>
      <c r="B239" t="s" s="4">
        <v>12959</v>
      </c>
      <c r="C239" t="s" s="4">
        <v>12724</v>
      </c>
      <c r="D239" t="s" s="4">
        <v>3038</v>
      </c>
    </row>
    <row r="240" ht="45.0" customHeight="true">
      <c r="A240" t="s" s="4">
        <v>1265</v>
      </c>
      <c r="B240" t="s" s="4">
        <v>12960</v>
      </c>
      <c r="C240" t="s" s="4">
        <v>12724</v>
      </c>
      <c r="D240" t="s" s="4">
        <v>3038</v>
      </c>
    </row>
    <row r="241" ht="45.0" customHeight="true">
      <c r="A241" t="s" s="4">
        <v>1269</v>
      </c>
      <c r="B241" t="s" s="4">
        <v>12961</v>
      </c>
      <c r="C241" t="s" s="4">
        <v>12724</v>
      </c>
      <c r="D241" t="s" s="4">
        <v>3038</v>
      </c>
    </row>
    <row r="242" ht="45.0" customHeight="true">
      <c r="A242" t="s" s="4">
        <v>1274</v>
      </c>
      <c r="B242" t="s" s="4">
        <v>12962</v>
      </c>
      <c r="C242" t="s" s="4">
        <v>12724</v>
      </c>
      <c r="D242" t="s" s="4">
        <v>3038</v>
      </c>
    </row>
    <row r="243" ht="45.0" customHeight="true">
      <c r="A243" t="s" s="4">
        <v>1277</v>
      </c>
      <c r="B243" t="s" s="4">
        <v>12963</v>
      </c>
      <c r="C243" t="s" s="4">
        <v>12724</v>
      </c>
      <c r="D243" t="s" s="4">
        <v>3038</v>
      </c>
    </row>
    <row r="244" ht="45.0" customHeight="true">
      <c r="A244" t="s" s="4">
        <v>1282</v>
      </c>
      <c r="B244" t="s" s="4">
        <v>12964</v>
      </c>
      <c r="C244" t="s" s="4">
        <v>12724</v>
      </c>
      <c r="D244" t="s" s="4">
        <v>3038</v>
      </c>
    </row>
    <row r="245" ht="45.0" customHeight="true">
      <c r="A245" t="s" s="4">
        <v>1287</v>
      </c>
      <c r="B245" t="s" s="4">
        <v>12965</v>
      </c>
      <c r="C245" t="s" s="4">
        <v>12724</v>
      </c>
      <c r="D245" t="s" s="4">
        <v>3038</v>
      </c>
    </row>
    <row r="246" ht="45.0" customHeight="true">
      <c r="A246" t="s" s="4">
        <v>1291</v>
      </c>
      <c r="B246" t="s" s="4">
        <v>12966</v>
      </c>
      <c r="C246" t="s" s="4">
        <v>12724</v>
      </c>
      <c r="D246" t="s" s="4">
        <v>3038</v>
      </c>
    </row>
    <row r="247" ht="45.0" customHeight="true">
      <c r="A247" t="s" s="4">
        <v>1296</v>
      </c>
      <c r="B247" t="s" s="4">
        <v>12967</v>
      </c>
      <c r="C247" t="s" s="4">
        <v>12724</v>
      </c>
      <c r="D247" t="s" s="4">
        <v>3038</v>
      </c>
    </row>
    <row r="248" ht="45.0" customHeight="true">
      <c r="A248" t="s" s="4">
        <v>1300</v>
      </c>
      <c r="B248" t="s" s="4">
        <v>12968</v>
      </c>
      <c r="C248" t="s" s="4">
        <v>12724</v>
      </c>
      <c r="D248" t="s" s="4">
        <v>3038</v>
      </c>
    </row>
    <row r="249" ht="45.0" customHeight="true">
      <c r="A249" t="s" s="4">
        <v>1304</v>
      </c>
      <c r="B249" t="s" s="4">
        <v>12969</v>
      </c>
      <c r="C249" t="s" s="4">
        <v>12724</v>
      </c>
      <c r="D249" t="s" s="4">
        <v>3038</v>
      </c>
    </row>
    <row r="250" ht="45.0" customHeight="true">
      <c r="A250" t="s" s="4">
        <v>1307</v>
      </c>
      <c r="B250" t="s" s="4">
        <v>12970</v>
      </c>
      <c r="C250" t="s" s="4">
        <v>12724</v>
      </c>
      <c r="D250" t="s" s="4">
        <v>3038</v>
      </c>
    </row>
    <row r="251" ht="45.0" customHeight="true">
      <c r="A251" t="s" s="4">
        <v>1313</v>
      </c>
      <c r="B251" t="s" s="4">
        <v>12971</v>
      </c>
      <c r="C251" t="s" s="4">
        <v>12724</v>
      </c>
      <c r="D251" t="s" s="4">
        <v>3038</v>
      </c>
    </row>
    <row r="252" ht="45.0" customHeight="true">
      <c r="A252" t="s" s="4">
        <v>1318</v>
      </c>
      <c r="B252" t="s" s="4">
        <v>12972</v>
      </c>
      <c r="C252" t="s" s="4">
        <v>12724</v>
      </c>
      <c r="D252" t="s" s="4">
        <v>3038</v>
      </c>
    </row>
    <row r="253" ht="45.0" customHeight="true">
      <c r="A253" t="s" s="4">
        <v>1322</v>
      </c>
      <c r="B253" t="s" s="4">
        <v>12973</v>
      </c>
      <c r="C253" t="s" s="4">
        <v>12724</v>
      </c>
      <c r="D253" t="s" s="4">
        <v>3038</v>
      </c>
    </row>
    <row r="254" ht="45.0" customHeight="true">
      <c r="A254" t="s" s="4">
        <v>1325</v>
      </c>
      <c r="B254" t="s" s="4">
        <v>12974</v>
      </c>
      <c r="C254" t="s" s="4">
        <v>12724</v>
      </c>
      <c r="D254" t="s" s="4">
        <v>3038</v>
      </c>
    </row>
    <row r="255" ht="45.0" customHeight="true">
      <c r="A255" t="s" s="4">
        <v>1330</v>
      </c>
      <c r="B255" t="s" s="4">
        <v>12975</v>
      </c>
      <c r="C255" t="s" s="4">
        <v>12724</v>
      </c>
      <c r="D255" t="s" s="4">
        <v>3038</v>
      </c>
    </row>
    <row r="256" ht="45.0" customHeight="true">
      <c r="A256" t="s" s="4">
        <v>1334</v>
      </c>
      <c r="B256" t="s" s="4">
        <v>12976</v>
      </c>
      <c r="C256" t="s" s="4">
        <v>12724</v>
      </c>
      <c r="D256" t="s" s="4">
        <v>3038</v>
      </c>
    </row>
    <row r="257" ht="45.0" customHeight="true">
      <c r="A257" t="s" s="4">
        <v>1339</v>
      </c>
      <c r="B257" t="s" s="4">
        <v>12977</v>
      </c>
      <c r="C257" t="s" s="4">
        <v>12724</v>
      </c>
      <c r="D257" t="s" s="4">
        <v>3038</v>
      </c>
    </row>
    <row r="258" ht="45.0" customHeight="true">
      <c r="A258" t="s" s="4">
        <v>1342</v>
      </c>
      <c r="B258" t="s" s="4">
        <v>12978</v>
      </c>
      <c r="C258" t="s" s="4">
        <v>12724</v>
      </c>
      <c r="D258" t="s" s="4">
        <v>3038</v>
      </c>
    </row>
    <row r="259" ht="45.0" customHeight="true">
      <c r="A259" t="s" s="4">
        <v>1346</v>
      </c>
      <c r="B259" t="s" s="4">
        <v>12979</v>
      </c>
      <c r="C259" t="s" s="4">
        <v>12724</v>
      </c>
      <c r="D259" t="s" s="4">
        <v>3038</v>
      </c>
    </row>
    <row r="260" ht="45.0" customHeight="true">
      <c r="A260" t="s" s="4">
        <v>1349</v>
      </c>
      <c r="B260" t="s" s="4">
        <v>12980</v>
      </c>
      <c r="C260" t="s" s="4">
        <v>12724</v>
      </c>
      <c r="D260" t="s" s="4">
        <v>3038</v>
      </c>
    </row>
    <row r="261" ht="45.0" customHeight="true">
      <c r="A261" t="s" s="4">
        <v>1353</v>
      </c>
      <c r="B261" t="s" s="4">
        <v>12981</v>
      </c>
      <c r="C261" t="s" s="4">
        <v>12724</v>
      </c>
      <c r="D261" t="s" s="4">
        <v>3038</v>
      </c>
    </row>
    <row r="262" ht="45.0" customHeight="true">
      <c r="A262" t="s" s="4">
        <v>1356</v>
      </c>
      <c r="B262" t="s" s="4">
        <v>12982</v>
      </c>
      <c r="C262" t="s" s="4">
        <v>12724</v>
      </c>
      <c r="D262" t="s" s="4">
        <v>3038</v>
      </c>
    </row>
    <row r="263" ht="45.0" customHeight="true">
      <c r="A263" t="s" s="4">
        <v>1360</v>
      </c>
      <c r="B263" t="s" s="4">
        <v>12983</v>
      </c>
      <c r="C263" t="s" s="4">
        <v>12724</v>
      </c>
      <c r="D263" t="s" s="4">
        <v>3038</v>
      </c>
    </row>
    <row r="264" ht="45.0" customHeight="true">
      <c r="A264" t="s" s="4">
        <v>1363</v>
      </c>
      <c r="B264" t="s" s="4">
        <v>12984</v>
      </c>
      <c r="C264" t="s" s="4">
        <v>12724</v>
      </c>
      <c r="D264" t="s" s="4">
        <v>3038</v>
      </c>
    </row>
    <row r="265" ht="45.0" customHeight="true">
      <c r="A265" t="s" s="4">
        <v>1369</v>
      </c>
      <c r="B265" t="s" s="4">
        <v>12985</v>
      </c>
      <c r="C265" t="s" s="4">
        <v>12724</v>
      </c>
      <c r="D265" t="s" s="4">
        <v>3038</v>
      </c>
    </row>
    <row r="266" ht="45.0" customHeight="true">
      <c r="A266" t="s" s="4">
        <v>1374</v>
      </c>
      <c r="B266" t="s" s="4">
        <v>12986</v>
      </c>
      <c r="C266" t="s" s="4">
        <v>12724</v>
      </c>
      <c r="D266" t="s" s="4">
        <v>3038</v>
      </c>
    </row>
    <row r="267" ht="45.0" customHeight="true">
      <c r="A267" t="s" s="4">
        <v>1377</v>
      </c>
      <c r="B267" t="s" s="4">
        <v>12987</v>
      </c>
      <c r="C267" t="s" s="4">
        <v>12724</v>
      </c>
      <c r="D267" t="s" s="4">
        <v>3038</v>
      </c>
    </row>
    <row r="268" ht="45.0" customHeight="true">
      <c r="A268" t="s" s="4">
        <v>1380</v>
      </c>
      <c r="B268" t="s" s="4">
        <v>12988</v>
      </c>
      <c r="C268" t="s" s="4">
        <v>12724</v>
      </c>
      <c r="D268" t="s" s="4">
        <v>3038</v>
      </c>
    </row>
    <row r="269" ht="45.0" customHeight="true">
      <c r="A269" t="s" s="4">
        <v>1383</v>
      </c>
      <c r="B269" t="s" s="4">
        <v>12989</v>
      </c>
      <c r="C269" t="s" s="4">
        <v>12724</v>
      </c>
      <c r="D269" t="s" s="4">
        <v>3038</v>
      </c>
    </row>
    <row r="270" ht="45.0" customHeight="true">
      <c r="A270" t="s" s="4">
        <v>1387</v>
      </c>
      <c r="B270" t="s" s="4">
        <v>12990</v>
      </c>
      <c r="C270" t="s" s="4">
        <v>12724</v>
      </c>
      <c r="D270" t="s" s="4">
        <v>3038</v>
      </c>
    </row>
    <row r="271" ht="45.0" customHeight="true">
      <c r="A271" t="s" s="4">
        <v>1390</v>
      </c>
      <c r="B271" t="s" s="4">
        <v>12991</v>
      </c>
      <c r="C271" t="s" s="4">
        <v>12724</v>
      </c>
      <c r="D271" t="s" s="4">
        <v>3038</v>
      </c>
    </row>
    <row r="272" ht="45.0" customHeight="true">
      <c r="A272" t="s" s="4">
        <v>1395</v>
      </c>
      <c r="B272" t="s" s="4">
        <v>12992</v>
      </c>
      <c r="C272" t="s" s="4">
        <v>12724</v>
      </c>
      <c r="D272" t="s" s="4">
        <v>3038</v>
      </c>
    </row>
    <row r="273" ht="45.0" customHeight="true">
      <c r="A273" t="s" s="4">
        <v>1400</v>
      </c>
      <c r="B273" t="s" s="4">
        <v>12993</v>
      </c>
      <c r="C273" t="s" s="4">
        <v>12724</v>
      </c>
      <c r="D273" t="s" s="4">
        <v>3038</v>
      </c>
    </row>
    <row r="274" ht="45.0" customHeight="true">
      <c r="A274" t="s" s="4">
        <v>1404</v>
      </c>
      <c r="B274" t="s" s="4">
        <v>12994</v>
      </c>
      <c r="C274" t="s" s="4">
        <v>12724</v>
      </c>
      <c r="D274" t="s" s="4">
        <v>3038</v>
      </c>
    </row>
    <row r="275" ht="45.0" customHeight="true">
      <c r="A275" t="s" s="4">
        <v>1408</v>
      </c>
      <c r="B275" t="s" s="4">
        <v>12995</v>
      </c>
      <c r="C275" t="s" s="4">
        <v>12724</v>
      </c>
      <c r="D275" t="s" s="4">
        <v>3038</v>
      </c>
    </row>
    <row r="276" ht="45.0" customHeight="true">
      <c r="A276" t="s" s="4">
        <v>1410</v>
      </c>
      <c r="B276" t="s" s="4">
        <v>12996</v>
      </c>
      <c r="C276" t="s" s="4">
        <v>12724</v>
      </c>
      <c r="D276" t="s" s="4">
        <v>3038</v>
      </c>
    </row>
    <row r="277" ht="45.0" customHeight="true">
      <c r="A277" t="s" s="4">
        <v>1414</v>
      </c>
      <c r="B277" t="s" s="4">
        <v>12997</v>
      </c>
      <c r="C277" t="s" s="4">
        <v>12724</v>
      </c>
      <c r="D277" t="s" s="4">
        <v>3038</v>
      </c>
    </row>
    <row r="278" ht="45.0" customHeight="true">
      <c r="A278" t="s" s="4">
        <v>1418</v>
      </c>
      <c r="B278" t="s" s="4">
        <v>12998</v>
      </c>
      <c r="C278" t="s" s="4">
        <v>12724</v>
      </c>
      <c r="D278" t="s" s="4">
        <v>3038</v>
      </c>
    </row>
    <row r="279" ht="45.0" customHeight="true">
      <c r="A279" t="s" s="4">
        <v>1422</v>
      </c>
      <c r="B279" t="s" s="4">
        <v>12999</v>
      </c>
      <c r="C279" t="s" s="4">
        <v>12724</v>
      </c>
      <c r="D279" t="s" s="4">
        <v>3038</v>
      </c>
    </row>
    <row r="280" ht="45.0" customHeight="true">
      <c r="A280" t="s" s="4">
        <v>1426</v>
      </c>
      <c r="B280" t="s" s="4">
        <v>13000</v>
      </c>
      <c r="C280" t="s" s="4">
        <v>12724</v>
      </c>
      <c r="D280" t="s" s="4">
        <v>3038</v>
      </c>
    </row>
    <row r="281" ht="45.0" customHeight="true">
      <c r="A281" t="s" s="4">
        <v>1429</v>
      </c>
      <c r="B281" t="s" s="4">
        <v>13001</v>
      </c>
      <c r="C281" t="s" s="4">
        <v>12724</v>
      </c>
      <c r="D281" t="s" s="4">
        <v>3038</v>
      </c>
    </row>
    <row r="282" ht="45.0" customHeight="true">
      <c r="A282" t="s" s="4">
        <v>1434</v>
      </c>
      <c r="B282" t="s" s="4">
        <v>13002</v>
      </c>
      <c r="C282" t="s" s="4">
        <v>12724</v>
      </c>
      <c r="D282" t="s" s="4">
        <v>3038</v>
      </c>
    </row>
    <row r="283" ht="45.0" customHeight="true">
      <c r="A283" t="s" s="4">
        <v>1439</v>
      </c>
      <c r="B283" t="s" s="4">
        <v>13003</v>
      </c>
      <c r="C283" t="s" s="4">
        <v>12724</v>
      </c>
      <c r="D283" t="s" s="4">
        <v>3038</v>
      </c>
    </row>
    <row r="284" ht="45.0" customHeight="true">
      <c r="A284" t="s" s="4">
        <v>1443</v>
      </c>
      <c r="B284" t="s" s="4">
        <v>13004</v>
      </c>
      <c r="C284" t="s" s="4">
        <v>12724</v>
      </c>
      <c r="D284" t="s" s="4">
        <v>3038</v>
      </c>
    </row>
    <row r="285" ht="45.0" customHeight="true">
      <c r="A285" t="s" s="4">
        <v>1447</v>
      </c>
      <c r="B285" t="s" s="4">
        <v>13005</v>
      </c>
      <c r="C285" t="s" s="4">
        <v>12724</v>
      </c>
      <c r="D285" t="s" s="4">
        <v>3038</v>
      </c>
    </row>
    <row r="286" ht="45.0" customHeight="true">
      <c r="A286" t="s" s="4">
        <v>1451</v>
      </c>
      <c r="B286" t="s" s="4">
        <v>13006</v>
      </c>
      <c r="C286" t="s" s="4">
        <v>12724</v>
      </c>
      <c r="D286" t="s" s="4">
        <v>3038</v>
      </c>
    </row>
    <row r="287" ht="45.0" customHeight="true">
      <c r="A287" t="s" s="4">
        <v>1454</v>
      </c>
      <c r="B287" t="s" s="4">
        <v>13007</v>
      </c>
      <c r="C287" t="s" s="4">
        <v>12724</v>
      </c>
      <c r="D287" t="s" s="4">
        <v>3038</v>
      </c>
    </row>
    <row r="288" ht="45.0" customHeight="true">
      <c r="A288" t="s" s="4">
        <v>1457</v>
      </c>
      <c r="B288" t="s" s="4">
        <v>13008</v>
      </c>
      <c r="C288" t="s" s="4">
        <v>12724</v>
      </c>
      <c r="D288" t="s" s="4">
        <v>3038</v>
      </c>
    </row>
    <row r="289" ht="45.0" customHeight="true">
      <c r="A289" t="s" s="4">
        <v>1460</v>
      </c>
      <c r="B289" t="s" s="4">
        <v>13009</v>
      </c>
      <c r="C289" t="s" s="4">
        <v>12724</v>
      </c>
      <c r="D289" t="s" s="4">
        <v>3038</v>
      </c>
    </row>
    <row r="290" ht="45.0" customHeight="true">
      <c r="A290" t="s" s="4">
        <v>1463</v>
      </c>
      <c r="B290" t="s" s="4">
        <v>13010</v>
      </c>
      <c r="C290" t="s" s="4">
        <v>12724</v>
      </c>
      <c r="D290" t="s" s="4">
        <v>3038</v>
      </c>
    </row>
    <row r="291" ht="45.0" customHeight="true">
      <c r="A291" t="s" s="4">
        <v>1466</v>
      </c>
      <c r="B291" t="s" s="4">
        <v>13011</v>
      </c>
      <c r="C291" t="s" s="4">
        <v>12724</v>
      </c>
      <c r="D291" t="s" s="4">
        <v>3038</v>
      </c>
    </row>
    <row r="292" ht="45.0" customHeight="true">
      <c r="A292" t="s" s="4">
        <v>1470</v>
      </c>
      <c r="B292" t="s" s="4">
        <v>13012</v>
      </c>
      <c r="C292" t="s" s="4">
        <v>12724</v>
      </c>
      <c r="D292" t="s" s="4">
        <v>3038</v>
      </c>
    </row>
    <row r="293" ht="45.0" customHeight="true">
      <c r="A293" t="s" s="4">
        <v>1472</v>
      </c>
      <c r="B293" t="s" s="4">
        <v>13013</v>
      </c>
      <c r="C293" t="s" s="4">
        <v>12724</v>
      </c>
      <c r="D293" t="s" s="4">
        <v>3038</v>
      </c>
    </row>
    <row r="294" ht="45.0" customHeight="true">
      <c r="A294" t="s" s="4">
        <v>1475</v>
      </c>
      <c r="B294" t="s" s="4">
        <v>13014</v>
      </c>
      <c r="C294" t="s" s="4">
        <v>12724</v>
      </c>
      <c r="D294" t="s" s="4">
        <v>3038</v>
      </c>
    </row>
    <row r="295" ht="45.0" customHeight="true">
      <c r="A295" t="s" s="4">
        <v>1478</v>
      </c>
      <c r="B295" t="s" s="4">
        <v>13015</v>
      </c>
      <c r="C295" t="s" s="4">
        <v>12724</v>
      </c>
      <c r="D295" t="s" s="4">
        <v>3038</v>
      </c>
    </row>
    <row r="296" ht="45.0" customHeight="true">
      <c r="A296" t="s" s="4">
        <v>1482</v>
      </c>
      <c r="B296" t="s" s="4">
        <v>13016</v>
      </c>
      <c r="C296" t="s" s="4">
        <v>12724</v>
      </c>
      <c r="D296" t="s" s="4">
        <v>3038</v>
      </c>
    </row>
    <row r="297" ht="45.0" customHeight="true">
      <c r="A297" t="s" s="4">
        <v>1486</v>
      </c>
      <c r="B297" t="s" s="4">
        <v>13017</v>
      </c>
      <c r="C297" t="s" s="4">
        <v>12724</v>
      </c>
      <c r="D297" t="s" s="4">
        <v>3038</v>
      </c>
    </row>
    <row r="298" ht="45.0" customHeight="true">
      <c r="A298" t="s" s="4">
        <v>1493</v>
      </c>
      <c r="B298" t="s" s="4">
        <v>13018</v>
      </c>
      <c r="C298" t="s" s="4">
        <v>12724</v>
      </c>
      <c r="D298" t="s" s="4">
        <v>3038</v>
      </c>
    </row>
    <row r="299" ht="45.0" customHeight="true">
      <c r="A299" t="s" s="4">
        <v>1498</v>
      </c>
      <c r="B299" t="s" s="4">
        <v>13019</v>
      </c>
      <c r="C299" t="s" s="4">
        <v>12724</v>
      </c>
      <c r="D299" t="s" s="4">
        <v>3038</v>
      </c>
    </row>
    <row r="300" ht="45.0" customHeight="true">
      <c r="A300" t="s" s="4">
        <v>1502</v>
      </c>
      <c r="B300" t="s" s="4">
        <v>13020</v>
      </c>
      <c r="C300" t="s" s="4">
        <v>12724</v>
      </c>
      <c r="D300" t="s" s="4">
        <v>3038</v>
      </c>
    </row>
    <row r="301" ht="45.0" customHeight="true">
      <c r="A301" t="s" s="4">
        <v>1505</v>
      </c>
      <c r="B301" t="s" s="4">
        <v>13021</v>
      </c>
      <c r="C301" t="s" s="4">
        <v>12724</v>
      </c>
      <c r="D301" t="s" s="4">
        <v>3038</v>
      </c>
    </row>
    <row r="302" ht="45.0" customHeight="true">
      <c r="A302" t="s" s="4">
        <v>1509</v>
      </c>
      <c r="B302" t="s" s="4">
        <v>13022</v>
      </c>
      <c r="C302" t="s" s="4">
        <v>12724</v>
      </c>
      <c r="D302" t="s" s="4">
        <v>3038</v>
      </c>
    </row>
    <row r="303" ht="45.0" customHeight="true">
      <c r="A303" t="s" s="4">
        <v>1511</v>
      </c>
      <c r="B303" t="s" s="4">
        <v>13023</v>
      </c>
      <c r="C303" t="s" s="4">
        <v>12724</v>
      </c>
      <c r="D303" t="s" s="4">
        <v>3038</v>
      </c>
    </row>
    <row r="304" ht="45.0" customHeight="true">
      <c r="A304" t="s" s="4">
        <v>1515</v>
      </c>
      <c r="B304" t="s" s="4">
        <v>13024</v>
      </c>
      <c r="C304" t="s" s="4">
        <v>12724</v>
      </c>
      <c r="D304" t="s" s="4">
        <v>3038</v>
      </c>
    </row>
    <row r="305" ht="45.0" customHeight="true">
      <c r="A305" t="s" s="4">
        <v>1519</v>
      </c>
      <c r="B305" t="s" s="4">
        <v>13025</v>
      </c>
      <c r="C305" t="s" s="4">
        <v>12724</v>
      </c>
      <c r="D305" t="s" s="4">
        <v>3038</v>
      </c>
    </row>
    <row r="306" ht="45.0" customHeight="true">
      <c r="A306" t="s" s="4">
        <v>1522</v>
      </c>
      <c r="B306" t="s" s="4">
        <v>13026</v>
      </c>
      <c r="C306" t="s" s="4">
        <v>12724</v>
      </c>
      <c r="D306" t="s" s="4">
        <v>3038</v>
      </c>
    </row>
    <row r="307" ht="45.0" customHeight="true">
      <c r="A307" t="s" s="4">
        <v>1528</v>
      </c>
      <c r="B307" t="s" s="4">
        <v>13027</v>
      </c>
      <c r="C307" t="s" s="4">
        <v>12724</v>
      </c>
      <c r="D307" t="s" s="4">
        <v>3038</v>
      </c>
    </row>
    <row r="308" ht="45.0" customHeight="true">
      <c r="A308" t="s" s="4">
        <v>1533</v>
      </c>
      <c r="B308" t="s" s="4">
        <v>13028</v>
      </c>
      <c r="C308" t="s" s="4">
        <v>12724</v>
      </c>
      <c r="D308" t="s" s="4">
        <v>3038</v>
      </c>
    </row>
    <row r="309" ht="45.0" customHeight="true">
      <c r="A309" t="s" s="4">
        <v>1540</v>
      </c>
      <c r="B309" t="s" s="4">
        <v>13029</v>
      </c>
      <c r="C309" t="s" s="4">
        <v>12724</v>
      </c>
      <c r="D309" t="s" s="4">
        <v>3038</v>
      </c>
    </row>
    <row r="310" ht="45.0" customHeight="true">
      <c r="A310" t="s" s="4">
        <v>1545</v>
      </c>
      <c r="B310" t="s" s="4">
        <v>13030</v>
      </c>
      <c r="C310" t="s" s="4">
        <v>12724</v>
      </c>
      <c r="D310" t="s" s="4">
        <v>3038</v>
      </c>
    </row>
    <row r="311" ht="45.0" customHeight="true">
      <c r="A311" t="s" s="4">
        <v>1549</v>
      </c>
      <c r="B311" t="s" s="4">
        <v>13031</v>
      </c>
      <c r="C311" t="s" s="4">
        <v>12724</v>
      </c>
      <c r="D311" t="s" s="4">
        <v>3038</v>
      </c>
    </row>
    <row r="312" ht="45.0" customHeight="true">
      <c r="A312" t="s" s="4">
        <v>1554</v>
      </c>
      <c r="B312" t="s" s="4">
        <v>13032</v>
      </c>
      <c r="C312" t="s" s="4">
        <v>12724</v>
      </c>
      <c r="D312" t="s" s="4">
        <v>3038</v>
      </c>
    </row>
    <row r="313" ht="45.0" customHeight="true">
      <c r="A313" t="s" s="4">
        <v>1558</v>
      </c>
      <c r="B313" t="s" s="4">
        <v>13033</v>
      </c>
      <c r="C313" t="s" s="4">
        <v>12724</v>
      </c>
      <c r="D313" t="s" s="4">
        <v>3038</v>
      </c>
    </row>
    <row r="314" ht="45.0" customHeight="true">
      <c r="A314" t="s" s="4">
        <v>1562</v>
      </c>
      <c r="B314" t="s" s="4">
        <v>13034</v>
      </c>
      <c r="C314" t="s" s="4">
        <v>12724</v>
      </c>
      <c r="D314" t="s" s="4">
        <v>3038</v>
      </c>
    </row>
    <row r="315" ht="45.0" customHeight="true">
      <c r="A315" t="s" s="4">
        <v>1566</v>
      </c>
      <c r="B315" t="s" s="4">
        <v>13035</v>
      </c>
      <c r="C315" t="s" s="4">
        <v>12724</v>
      </c>
      <c r="D315" t="s" s="4">
        <v>3038</v>
      </c>
    </row>
    <row r="316" ht="45.0" customHeight="true">
      <c r="A316" t="s" s="4">
        <v>1575</v>
      </c>
      <c r="B316" t="s" s="4">
        <v>13036</v>
      </c>
      <c r="C316" t="s" s="4">
        <v>12724</v>
      </c>
      <c r="D316" t="s" s="4">
        <v>3038</v>
      </c>
    </row>
    <row r="317" ht="45.0" customHeight="true">
      <c r="A317" t="s" s="4">
        <v>1579</v>
      </c>
      <c r="B317" t="s" s="4">
        <v>13037</v>
      </c>
      <c r="C317" t="s" s="4">
        <v>12724</v>
      </c>
      <c r="D317" t="s" s="4">
        <v>3038</v>
      </c>
    </row>
    <row r="318" ht="45.0" customHeight="true">
      <c r="A318" t="s" s="4">
        <v>1584</v>
      </c>
      <c r="B318" t="s" s="4">
        <v>13038</v>
      </c>
      <c r="C318" t="s" s="4">
        <v>12724</v>
      </c>
      <c r="D318" t="s" s="4">
        <v>3038</v>
      </c>
    </row>
    <row r="319" ht="45.0" customHeight="true">
      <c r="A319" t="s" s="4">
        <v>1590</v>
      </c>
      <c r="B319" t="s" s="4">
        <v>13039</v>
      </c>
      <c r="C319" t="s" s="4">
        <v>12724</v>
      </c>
      <c r="D319" t="s" s="4">
        <v>3038</v>
      </c>
    </row>
    <row r="320" ht="45.0" customHeight="true">
      <c r="A320" t="s" s="4">
        <v>1595</v>
      </c>
      <c r="B320" t="s" s="4">
        <v>13040</v>
      </c>
      <c r="C320" t="s" s="4">
        <v>12724</v>
      </c>
      <c r="D320" t="s" s="4">
        <v>3038</v>
      </c>
    </row>
    <row r="321" ht="45.0" customHeight="true">
      <c r="A321" t="s" s="4">
        <v>1600</v>
      </c>
      <c r="B321" t="s" s="4">
        <v>13041</v>
      </c>
      <c r="C321" t="s" s="4">
        <v>12724</v>
      </c>
      <c r="D321" t="s" s="4">
        <v>3038</v>
      </c>
    </row>
    <row r="322" ht="45.0" customHeight="true">
      <c r="A322" t="s" s="4">
        <v>1606</v>
      </c>
      <c r="B322" t="s" s="4">
        <v>13042</v>
      </c>
      <c r="C322" t="s" s="4">
        <v>12724</v>
      </c>
      <c r="D322" t="s" s="4">
        <v>3038</v>
      </c>
    </row>
    <row r="323" ht="45.0" customHeight="true">
      <c r="A323" t="s" s="4">
        <v>1614</v>
      </c>
      <c r="B323" t="s" s="4">
        <v>13043</v>
      </c>
      <c r="C323" t="s" s="4">
        <v>12724</v>
      </c>
      <c r="D323" t="s" s="4">
        <v>3038</v>
      </c>
    </row>
    <row r="324" ht="45.0" customHeight="true">
      <c r="A324" t="s" s="4">
        <v>1619</v>
      </c>
      <c r="B324" t="s" s="4">
        <v>13044</v>
      </c>
      <c r="C324" t="s" s="4">
        <v>12724</v>
      </c>
      <c r="D324" t="s" s="4">
        <v>3038</v>
      </c>
    </row>
    <row r="325" ht="45.0" customHeight="true">
      <c r="A325" t="s" s="4">
        <v>1627</v>
      </c>
      <c r="B325" t="s" s="4">
        <v>13045</v>
      </c>
      <c r="C325" t="s" s="4">
        <v>12724</v>
      </c>
      <c r="D325" t="s" s="4">
        <v>3038</v>
      </c>
    </row>
    <row r="326" ht="45.0" customHeight="true">
      <c r="A326" t="s" s="4">
        <v>1630</v>
      </c>
      <c r="B326" t="s" s="4">
        <v>13046</v>
      </c>
      <c r="C326" t="s" s="4">
        <v>12724</v>
      </c>
      <c r="D326" t="s" s="4">
        <v>3038</v>
      </c>
    </row>
    <row r="327" ht="45.0" customHeight="true">
      <c r="A327" t="s" s="4">
        <v>1634</v>
      </c>
      <c r="B327" t="s" s="4">
        <v>13047</v>
      </c>
      <c r="C327" t="s" s="4">
        <v>12724</v>
      </c>
      <c r="D327" t="s" s="4">
        <v>3038</v>
      </c>
    </row>
    <row r="328" ht="45.0" customHeight="true">
      <c r="A328" t="s" s="4">
        <v>1636</v>
      </c>
      <c r="B328" t="s" s="4">
        <v>13048</v>
      </c>
      <c r="C328" t="s" s="4">
        <v>12724</v>
      </c>
      <c r="D328" t="s" s="4">
        <v>3038</v>
      </c>
    </row>
    <row r="329" ht="45.0" customHeight="true">
      <c r="A329" t="s" s="4">
        <v>1638</v>
      </c>
      <c r="B329" t="s" s="4">
        <v>13049</v>
      </c>
      <c r="C329" t="s" s="4">
        <v>12724</v>
      </c>
      <c r="D329" t="s" s="4">
        <v>3038</v>
      </c>
    </row>
    <row r="330" ht="45.0" customHeight="true">
      <c r="A330" t="s" s="4">
        <v>1644</v>
      </c>
      <c r="B330" t="s" s="4">
        <v>13050</v>
      </c>
      <c r="C330" t="s" s="4">
        <v>12724</v>
      </c>
      <c r="D330" t="s" s="4">
        <v>3038</v>
      </c>
    </row>
    <row r="331" ht="45.0" customHeight="true">
      <c r="A331" t="s" s="4">
        <v>1646</v>
      </c>
      <c r="B331" t="s" s="4">
        <v>13051</v>
      </c>
      <c r="C331" t="s" s="4">
        <v>12724</v>
      </c>
      <c r="D331" t="s" s="4">
        <v>3038</v>
      </c>
    </row>
    <row r="332" ht="45.0" customHeight="true">
      <c r="A332" t="s" s="4">
        <v>1648</v>
      </c>
      <c r="B332" t="s" s="4">
        <v>13052</v>
      </c>
      <c r="C332" t="s" s="4">
        <v>12724</v>
      </c>
      <c r="D332" t="s" s="4">
        <v>3038</v>
      </c>
    </row>
    <row r="333" ht="45.0" customHeight="true">
      <c r="A333" t="s" s="4">
        <v>1654</v>
      </c>
      <c r="B333" t="s" s="4">
        <v>13053</v>
      </c>
      <c r="C333" t="s" s="4">
        <v>12724</v>
      </c>
      <c r="D333" t="s" s="4">
        <v>3038</v>
      </c>
    </row>
    <row r="334" ht="45.0" customHeight="true">
      <c r="A334" t="s" s="4">
        <v>1656</v>
      </c>
      <c r="B334" t="s" s="4">
        <v>13054</v>
      </c>
      <c r="C334" t="s" s="4">
        <v>12724</v>
      </c>
      <c r="D334" t="s" s="4">
        <v>3038</v>
      </c>
    </row>
    <row r="335" ht="45.0" customHeight="true">
      <c r="A335" t="s" s="4">
        <v>1658</v>
      </c>
      <c r="B335" t="s" s="4">
        <v>13055</v>
      </c>
      <c r="C335" t="s" s="4">
        <v>12724</v>
      </c>
      <c r="D335" t="s" s="4">
        <v>3038</v>
      </c>
    </row>
    <row r="336" ht="45.0" customHeight="true">
      <c r="A336" t="s" s="4">
        <v>1662</v>
      </c>
      <c r="B336" t="s" s="4">
        <v>13056</v>
      </c>
      <c r="C336" t="s" s="4">
        <v>12724</v>
      </c>
      <c r="D336" t="s" s="4">
        <v>3038</v>
      </c>
    </row>
    <row r="337" ht="45.0" customHeight="true">
      <c r="A337" t="s" s="4">
        <v>1664</v>
      </c>
      <c r="B337" t="s" s="4">
        <v>13057</v>
      </c>
      <c r="C337" t="s" s="4">
        <v>12724</v>
      </c>
      <c r="D337" t="s" s="4">
        <v>3038</v>
      </c>
    </row>
    <row r="338" ht="45.0" customHeight="true">
      <c r="A338" t="s" s="4">
        <v>1666</v>
      </c>
      <c r="B338" t="s" s="4">
        <v>13058</v>
      </c>
      <c r="C338" t="s" s="4">
        <v>12724</v>
      </c>
      <c r="D338" t="s" s="4">
        <v>3038</v>
      </c>
    </row>
    <row r="339" ht="45.0" customHeight="true">
      <c r="A339" t="s" s="4">
        <v>1670</v>
      </c>
      <c r="B339" t="s" s="4">
        <v>13059</v>
      </c>
      <c r="C339" t="s" s="4">
        <v>12724</v>
      </c>
      <c r="D339" t="s" s="4">
        <v>3038</v>
      </c>
    </row>
    <row r="340" ht="45.0" customHeight="true">
      <c r="A340" t="s" s="4">
        <v>1672</v>
      </c>
      <c r="B340" t="s" s="4">
        <v>13060</v>
      </c>
      <c r="C340" t="s" s="4">
        <v>12724</v>
      </c>
      <c r="D340" t="s" s="4">
        <v>3038</v>
      </c>
    </row>
    <row r="341" ht="45.0" customHeight="true">
      <c r="A341" t="s" s="4">
        <v>1674</v>
      </c>
      <c r="B341" t="s" s="4">
        <v>13061</v>
      </c>
      <c r="C341" t="s" s="4">
        <v>12724</v>
      </c>
      <c r="D341" t="s" s="4">
        <v>3038</v>
      </c>
    </row>
    <row r="342" ht="45.0" customHeight="true">
      <c r="A342" t="s" s="4">
        <v>1677</v>
      </c>
      <c r="B342" t="s" s="4">
        <v>13062</v>
      </c>
      <c r="C342" t="s" s="4">
        <v>12724</v>
      </c>
      <c r="D342" t="s" s="4">
        <v>3038</v>
      </c>
    </row>
    <row r="343" ht="45.0" customHeight="true">
      <c r="A343" t="s" s="4">
        <v>1679</v>
      </c>
      <c r="B343" t="s" s="4">
        <v>13063</v>
      </c>
      <c r="C343" t="s" s="4">
        <v>12724</v>
      </c>
      <c r="D343" t="s" s="4">
        <v>3038</v>
      </c>
    </row>
    <row r="344" ht="45.0" customHeight="true">
      <c r="A344" t="s" s="4">
        <v>1684</v>
      </c>
      <c r="B344" t="s" s="4">
        <v>13064</v>
      </c>
      <c r="C344" t="s" s="4">
        <v>12724</v>
      </c>
      <c r="D344" t="s" s="4">
        <v>3038</v>
      </c>
    </row>
    <row r="345" ht="45.0" customHeight="true">
      <c r="A345" t="s" s="4">
        <v>1687</v>
      </c>
      <c r="B345" t="s" s="4">
        <v>13065</v>
      </c>
      <c r="C345" t="s" s="4">
        <v>12724</v>
      </c>
      <c r="D345" t="s" s="4">
        <v>3038</v>
      </c>
    </row>
    <row r="346" ht="45.0" customHeight="true">
      <c r="A346" t="s" s="4">
        <v>1689</v>
      </c>
      <c r="B346" t="s" s="4">
        <v>13066</v>
      </c>
      <c r="C346" t="s" s="4">
        <v>12724</v>
      </c>
      <c r="D346" t="s" s="4">
        <v>3038</v>
      </c>
    </row>
    <row r="347" ht="45.0" customHeight="true">
      <c r="A347" t="s" s="4">
        <v>1692</v>
      </c>
      <c r="B347" t="s" s="4">
        <v>13067</v>
      </c>
      <c r="C347" t="s" s="4">
        <v>12724</v>
      </c>
      <c r="D347" t="s" s="4">
        <v>3038</v>
      </c>
    </row>
    <row r="348" ht="45.0" customHeight="true">
      <c r="A348" t="s" s="4">
        <v>1694</v>
      </c>
      <c r="B348" t="s" s="4">
        <v>13068</v>
      </c>
      <c r="C348" t="s" s="4">
        <v>12724</v>
      </c>
      <c r="D348" t="s" s="4">
        <v>3038</v>
      </c>
    </row>
    <row r="349" ht="45.0" customHeight="true">
      <c r="A349" t="s" s="4">
        <v>1697</v>
      </c>
      <c r="B349" t="s" s="4">
        <v>13069</v>
      </c>
      <c r="C349" t="s" s="4">
        <v>12724</v>
      </c>
      <c r="D349" t="s" s="4">
        <v>3038</v>
      </c>
    </row>
    <row r="350" ht="45.0" customHeight="true">
      <c r="A350" t="s" s="4">
        <v>1701</v>
      </c>
      <c r="B350" t="s" s="4">
        <v>13070</v>
      </c>
      <c r="C350" t="s" s="4">
        <v>12724</v>
      </c>
      <c r="D350" t="s" s="4">
        <v>3038</v>
      </c>
    </row>
    <row r="351" ht="45.0" customHeight="true">
      <c r="A351" t="s" s="4">
        <v>1703</v>
      </c>
      <c r="B351" t="s" s="4">
        <v>13071</v>
      </c>
      <c r="C351" t="s" s="4">
        <v>12724</v>
      </c>
      <c r="D351" t="s" s="4">
        <v>3038</v>
      </c>
    </row>
    <row r="352" ht="45.0" customHeight="true">
      <c r="A352" t="s" s="4">
        <v>1705</v>
      </c>
      <c r="B352" t="s" s="4">
        <v>13072</v>
      </c>
      <c r="C352" t="s" s="4">
        <v>12724</v>
      </c>
      <c r="D352" t="s" s="4">
        <v>3038</v>
      </c>
    </row>
    <row r="353" ht="45.0" customHeight="true">
      <c r="A353" t="s" s="4">
        <v>1707</v>
      </c>
      <c r="B353" t="s" s="4">
        <v>13073</v>
      </c>
      <c r="C353" t="s" s="4">
        <v>12724</v>
      </c>
      <c r="D353" t="s" s="4">
        <v>3038</v>
      </c>
    </row>
    <row r="354" ht="45.0" customHeight="true">
      <c r="A354" t="s" s="4">
        <v>1709</v>
      </c>
      <c r="B354" t="s" s="4">
        <v>13074</v>
      </c>
      <c r="C354" t="s" s="4">
        <v>12724</v>
      </c>
      <c r="D354" t="s" s="4">
        <v>3038</v>
      </c>
    </row>
    <row r="355" ht="45.0" customHeight="true">
      <c r="A355" t="s" s="4">
        <v>1711</v>
      </c>
      <c r="B355" t="s" s="4">
        <v>13075</v>
      </c>
      <c r="C355" t="s" s="4">
        <v>12724</v>
      </c>
      <c r="D355" t="s" s="4">
        <v>3038</v>
      </c>
    </row>
    <row r="356" ht="45.0" customHeight="true">
      <c r="A356" t="s" s="4">
        <v>1713</v>
      </c>
      <c r="B356" t="s" s="4">
        <v>13076</v>
      </c>
      <c r="C356" t="s" s="4">
        <v>12724</v>
      </c>
      <c r="D356" t="s" s="4">
        <v>3038</v>
      </c>
    </row>
    <row r="357" ht="45.0" customHeight="true">
      <c r="A357" t="s" s="4">
        <v>1715</v>
      </c>
      <c r="B357" t="s" s="4">
        <v>13077</v>
      </c>
      <c r="C357" t="s" s="4">
        <v>12724</v>
      </c>
      <c r="D357" t="s" s="4">
        <v>3038</v>
      </c>
    </row>
    <row r="358" ht="45.0" customHeight="true">
      <c r="A358" t="s" s="4">
        <v>1717</v>
      </c>
      <c r="B358" t="s" s="4">
        <v>13078</v>
      </c>
      <c r="C358" t="s" s="4">
        <v>12724</v>
      </c>
      <c r="D358" t="s" s="4">
        <v>3038</v>
      </c>
    </row>
    <row r="359" ht="45.0" customHeight="true">
      <c r="A359" t="s" s="4">
        <v>1719</v>
      </c>
      <c r="B359" t="s" s="4">
        <v>13079</v>
      </c>
      <c r="C359" t="s" s="4">
        <v>12724</v>
      </c>
      <c r="D359" t="s" s="4">
        <v>3038</v>
      </c>
    </row>
    <row r="360" ht="45.0" customHeight="true">
      <c r="A360" t="s" s="4">
        <v>1721</v>
      </c>
      <c r="B360" t="s" s="4">
        <v>13080</v>
      </c>
      <c r="C360" t="s" s="4">
        <v>12724</v>
      </c>
      <c r="D360" t="s" s="4">
        <v>3038</v>
      </c>
    </row>
    <row r="361" ht="45.0" customHeight="true">
      <c r="A361" t="s" s="4">
        <v>1723</v>
      </c>
      <c r="B361" t="s" s="4">
        <v>13081</v>
      </c>
      <c r="C361" t="s" s="4">
        <v>12724</v>
      </c>
      <c r="D361" t="s" s="4">
        <v>3038</v>
      </c>
    </row>
    <row r="362" ht="45.0" customHeight="true">
      <c r="A362" t="s" s="4">
        <v>1725</v>
      </c>
      <c r="B362" t="s" s="4">
        <v>13082</v>
      </c>
      <c r="C362" t="s" s="4">
        <v>12724</v>
      </c>
      <c r="D362" t="s" s="4">
        <v>3038</v>
      </c>
    </row>
    <row r="363" ht="45.0" customHeight="true">
      <c r="A363" t="s" s="4">
        <v>1727</v>
      </c>
      <c r="B363" t="s" s="4">
        <v>13083</v>
      </c>
      <c r="C363" t="s" s="4">
        <v>12724</v>
      </c>
      <c r="D363" t="s" s="4">
        <v>3038</v>
      </c>
    </row>
    <row r="364" ht="45.0" customHeight="true">
      <c r="A364" t="s" s="4">
        <v>1729</v>
      </c>
      <c r="B364" t="s" s="4">
        <v>13084</v>
      </c>
      <c r="C364" t="s" s="4">
        <v>12724</v>
      </c>
      <c r="D364" t="s" s="4">
        <v>3038</v>
      </c>
    </row>
    <row r="365" ht="45.0" customHeight="true">
      <c r="A365" t="s" s="4">
        <v>1731</v>
      </c>
      <c r="B365" t="s" s="4">
        <v>13085</v>
      </c>
      <c r="C365" t="s" s="4">
        <v>12724</v>
      </c>
      <c r="D365" t="s" s="4">
        <v>3038</v>
      </c>
    </row>
    <row r="366" ht="45.0" customHeight="true">
      <c r="A366" t="s" s="4">
        <v>1733</v>
      </c>
      <c r="B366" t="s" s="4">
        <v>13086</v>
      </c>
      <c r="C366" t="s" s="4">
        <v>12724</v>
      </c>
      <c r="D366" t="s" s="4">
        <v>3038</v>
      </c>
    </row>
    <row r="367" ht="45.0" customHeight="true">
      <c r="A367" t="s" s="4">
        <v>1735</v>
      </c>
      <c r="B367" t="s" s="4">
        <v>13087</v>
      </c>
      <c r="C367" t="s" s="4">
        <v>12724</v>
      </c>
      <c r="D367" t="s" s="4">
        <v>3038</v>
      </c>
    </row>
    <row r="368" ht="45.0" customHeight="true">
      <c r="A368" t="s" s="4">
        <v>1737</v>
      </c>
      <c r="B368" t="s" s="4">
        <v>13088</v>
      </c>
      <c r="C368" t="s" s="4">
        <v>12724</v>
      </c>
      <c r="D368" t="s" s="4">
        <v>3038</v>
      </c>
    </row>
    <row r="369" ht="45.0" customHeight="true">
      <c r="A369" t="s" s="4">
        <v>1739</v>
      </c>
      <c r="B369" t="s" s="4">
        <v>13089</v>
      </c>
      <c r="C369" t="s" s="4">
        <v>12724</v>
      </c>
      <c r="D369" t="s" s="4">
        <v>3038</v>
      </c>
    </row>
    <row r="370" ht="45.0" customHeight="true">
      <c r="A370" t="s" s="4">
        <v>1741</v>
      </c>
      <c r="B370" t="s" s="4">
        <v>13090</v>
      </c>
      <c r="C370" t="s" s="4">
        <v>12724</v>
      </c>
      <c r="D370" t="s" s="4">
        <v>3038</v>
      </c>
    </row>
    <row r="371" ht="45.0" customHeight="true">
      <c r="A371" t="s" s="4">
        <v>1743</v>
      </c>
      <c r="B371" t="s" s="4">
        <v>13091</v>
      </c>
      <c r="C371" t="s" s="4">
        <v>12724</v>
      </c>
      <c r="D371" t="s" s="4">
        <v>3038</v>
      </c>
    </row>
    <row r="372" ht="45.0" customHeight="true">
      <c r="A372" t="s" s="4">
        <v>1745</v>
      </c>
      <c r="B372" t="s" s="4">
        <v>13092</v>
      </c>
      <c r="C372" t="s" s="4">
        <v>12724</v>
      </c>
      <c r="D372" t="s" s="4">
        <v>3038</v>
      </c>
    </row>
    <row r="373" ht="45.0" customHeight="true">
      <c r="A373" t="s" s="4">
        <v>1747</v>
      </c>
      <c r="B373" t="s" s="4">
        <v>13093</v>
      </c>
      <c r="C373" t="s" s="4">
        <v>12724</v>
      </c>
      <c r="D373" t="s" s="4">
        <v>3038</v>
      </c>
    </row>
    <row r="374" ht="45.0" customHeight="true">
      <c r="A374" t="s" s="4">
        <v>1749</v>
      </c>
      <c r="B374" t="s" s="4">
        <v>13094</v>
      </c>
      <c r="C374" t="s" s="4">
        <v>12724</v>
      </c>
      <c r="D374" t="s" s="4">
        <v>3038</v>
      </c>
    </row>
    <row r="375" ht="45.0" customHeight="true">
      <c r="A375" t="s" s="4">
        <v>1751</v>
      </c>
      <c r="B375" t="s" s="4">
        <v>13095</v>
      </c>
      <c r="C375" t="s" s="4">
        <v>12724</v>
      </c>
      <c r="D375" t="s" s="4">
        <v>3038</v>
      </c>
    </row>
    <row r="376" ht="45.0" customHeight="true">
      <c r="A376" t="s" s="4">
        <v>1753</v>
      </c>
      <c r="B376" t="s" s="4">
        <v>13096</v>
      </c>
      <c r="C376" t="s" s="4">
        <v>12724</v>
      </c>
      <c r="D376" t="s" s="4">
        <v>3038</v>
      </c>
    </row>
    <row r="377" ht="45.0" customHeight="true">
      <c r="A377" t="s" s="4">
        <v>1755</v>
      </c>
      <c r="B377" t="s" s="4">
        <v>13097</v>
      </c>
      <c r="C377" t="s" s="4">
        <v>12724</v>
      </c>
      <c r="D377" t="s" s="4">
        <v>3038</v>
      </c>
    </row>
    <row r="378" ht="45.0" customHeight="true">
      <c r="A378" t="s" s="4">
        <v>1757</v>
      </c>
      <c r="B378" t="s" s="4">
        <v>13098</v>
      </c>
      <c r="C378" t="s" s="4">
        <v>12724</v>
      </c>
      <c r="D378" t="s" s="4">
        <v>3038</v>
      </c>
    </row>
    <row r="379" ht="45.0" customHeight="true">
      <c r="A379" t="s" s="4">
        <v>1759</v>
      </c>
      <c r="B379" t="s" s="4">
        <v>13099</v>
      </c>
      <c r="C379" t="s" s="4">
        <v>12724</v>
      </c>
      <c r="D379" t="s" s="4">
        <v>3038</v>
      </c>
    </row>
    <row r="380" ht="45.0" customHeight="true">
      <c r="A380" t="s" s="4">
        <v>1761</v>
      </c>
      <c r="B380" t="s" s="4">
        <v>13100</v>
      </c>
      <c r="C380" t="s" s="4">
        <v>12724</v>
      </c>
      <c r="D380" t="s" s="4">
        <v>3038</v>
      </c>
    </row>
    <row r="381" ht="45.0" customHeight="true">
      <c r="A381" t="s" s="4">
        <v>1763</v>
      </c>
      <c r="B381" t="s" s="4">
        <v>13101</v>
      </c>
      <c r="C381" t="s" s="4">
        <v>12724</v>
      </c>
      <c r="D381" t="s" s="4">
        <v>3038</v>
      </c>
    </row>
    <row r="382" ht="45.0" customHeight="true">
      <c r="A382" t="s" s="4">
        <v>1765</v>
      </c>
      <c r="B382" t="s" s="4">
        <v>13102</v>
      </c>
      <c r="C382" t="s" s="4">
        <v>12724</v>
      </c>
      <c r="D382" t="s" s="4">
        <v>3038</v>
      </c>
    </row>
    <row r="383" ht="45.0" customHeight="true">
      <c r="A383" t="s" s="4">
        <v>1767</v>
      </c>
      <c r="B383" t="s" s="4">
        <v>13103</v>
      </c>
      <c r="C383" t="s" s="4">
        <v>12724</v>
      </c>
      <c r="D383" t="s" s="4">
        <v>3038</v>
      </c>
    </row>
    <row r="384" ht="45.0" customHeight="true">
      <c r="A384" t="s" s="4">
        <v>1769</v>
      </c>
      <c r="B384" t="s" s="4">
        <v>13104</v>
      </c>
      <c r="C384" t="s" s="4">
        <v>12724</v>
      </c>
      <c r="D384" t="s" s="4">
        <v>3038</v>
      </c>
    </row>
    <row r="385" ht="45.0" customHeight="true">
      <c r="A385" t="s" s="4">
        <v>1771</v>
      </c>
      <c r="B385" t="s" s="4">
        <v>13105</v>
      </c>
      <c r="C385" t="s" s="4">
        <v>12724</v>
      </c>
      <c r="D385" t="s" s="4">
        <v>3038</v>
      </c>
    </row>
    <row r="386" ht="45.0" customHeight="true">
      <c r="A386" t="s" s="4">
        <v>1773</v>
      </c>
      <c r="B386" t="s" s="4">
        <v>13106</v>
      </c>
      <c r="C386" t="s" s="4">
        <v>12724</v>
      </c>
      <c r="D386" t="s" s="4">
        <v>3038</v>
      </c>
    </row>
    <row r="387" ht="45.0" customHeight="true">
      <c r="A387" t="s" s="4">
        <v>1775</v>
      </c>
      <c r="B387" t="s" s="4">
        <v>13107</v>
      </c>
      <c r="C387" t="s" s="4">
        <v>12724</v>
      </c>
      <c r="D387" t="s" s="4">
        <v>3038</v>
      </c>
    </row>
    <row r="388" ht="45.0" customHeight="true">
      <c r="A388" t="s" s="4">
        <v>1777</v>
      </c>
      <c r="B388" t="s" s="4">
        <v>13108</v>
      </c>
      <c r="C388" t="s" s="4">
        <v>12724</v>
      </c>
      <c r="D388" t="s" s="4">
        <v>3038</v>
      </c>
    </row>
    <row r="389" ht="45.0" customHeight="true">
      <c r="A389" t="s" s="4">
        <v>1779</v>
      </c>
      <c r="B389" t="s" s="4">
        <v>13109</v>
      </c>
      <c r="C389" t="s" s="4">
        <v>12724</v>
      </c>
      <c r="D389" t="s" s="4">
        <v>3038</v>
      </c>
    </row>
    <row r="390" ht="45.0" customHeight="true">
      <c r="A390" t="s" s="4">
        <v>1781</v>
      </c>
      <c r="B390" t="s" s="4">
        <v>13110</v>
      </c>
      <c r="C390" t="s" s="4">
        <v>12724</v>
      </c>
      <c r="D390" t="s" s="4">
        <v>3038</v>
      </c>
    </row>
    <row r="391" ht="45.0" customHeight="true">
      <c r="A391" t="s" s="4">
        <v>1783</v>
      </c>
      <c r="B391" t="s" s="4">
        <v>13111</v>
      </c>
      <c r="C391" t="s" s="4">
        <v>12724</v>
      </c>
      <c r="D391" t="s" s="4">
        <v>3038</v>
      </c>
    </row>
    <row r="392" ht="45.0" customHeight="true">
      <c r="A392" t="s" s="4">
        <v>1785</v>
      </c>
      <c r="B392" t="s" s="4">
        <v>13112</v>
      </c>
      <c r="C392" t="s" s="4">
        <v>12724</v>
      </c>
      <c r="D392" t="s" s="4">
        <v>3038</v>
      </c>
    </row>
    <row r="393" ht="45.0" customHeight="true">
      <c r="A393" t="s" s="4">
        <v>1787</v>
      </c>
      <c r="B393" t="s" s="4">
        <v>13113</v>
      </c>
      <c r="C393" t="s" s="4">
        <v>12724</v>
      </c>
      <c r="D393" t="s" s="4">
        <v>3038</v>
      </c>
    </row>
    <row r="394" ht="45.0" customHeight="true">
      <c r="A394" t="s" s="4">
        <v>1789</v>
      </c>
      <c r="B394" t="s" s="4">
        <v>13114</v>
      </c>
      <c r="C394" t="s" s="4">
        <v>12724</v>
      </c>
      <c r="D394" t="s" s="4">
        <v>3038</v>
      </c>
    </row>
    <row r="395" ht="45.0" customHeight="true">
      <c r="A395" t="s" s="4">
        <v>1791</v>
      </c>
      <c r="B395" t="s" s="4">
        <v>13115</v>
      </c>
      <c r="C395" t="s" s="4">
        <v>12724</v>
      </c>
      <c r="D395" t="s" s="4">
        <v>3038</v>
      </c>
    </row>
    <row r="396" ht="45.0" customHeight="true">
      <c r="A396" t="s" s="4">
        <v>1793</v>
      </c>
      <c r="B396" t="s" s="4">
        <v>13116</v>
      </c>
      <c r="C396" t="s" s="4">
        <v>12724</v>
      </c>
      <c r="D396" t="s" s="4">
        <v>3038</v>
      </c>
    </row>
    <row r="397" ht="45.0" customHeight="true">
      <c r="A397" t="s" s="4">
        <v>1795</v>
      </c>
      <c r="B397" t="s" s="4">
        <v>13117</v>
      </c>
      <c r="C397" t="s" s="4">
        <v>12724</v>
      </c>
      <c r="D397" t="s" s="4">
        <v>3038</v>
      </c>
    </row>
    <row r="398" ht="45.0" customHeight="true">
      <c r="A398" t="s" s="4">
        <v>1797</v>
      </c>
      <c r="B398" t="s" s="4">
        <v>13118</v>
      </c>
      <c r="C398" t="s" s="4">
        <v>12724</v>
      </c>
      <c r="D398" t="s" s="4">
        <v>3038</v>
      </c>
    </row>
    <row r="399" ht="45.0" customHeight="true">
      <c r="A399" t="s" s="4">
        <v>1799</v>
      </c>
      <c r="B399" t="s" s="4">
        <v>13119</v>
      </c>
      <c r="C399" t="s" s="4">
        <v>12724</v>
      </c>
      <c r="D399" t="s" s="4">
        <v>3038</v>
      </c>
    </row>
    <row r="400" ht="45.0" customHeight="true">
      <c r="A400" t="s" s="4">
        <v>1801</v>
      </c>
      <c r="B400" t="s" s="4">
        <v>13120</v>
      </c>
      <c r="C400" t="s" s="4">
        <v>12724</v>
      </c>
      <c r="D400" t="s" s="4">
        <v>3038</v>
      </c>
    </row>
    <row r="401" ht="45.0" customHeight="true">
      <c r="A401" t="s" s="4">
        <v>1803</v>
      </c>
      <c r="B401" t="s" s="4">
        <v>13121</v>
      </c>
      <c r="C401" t="s" s="4">
        <v>12724</v>
      </c>
      <c r="D401" t="s" s="4">
        <v>3038</v>
      </c>
    </row>
    <row r="402" ht="45.0" customHeight="true">
      <c r="A402" t="s" s="4">
        <v>1805</v>
      </c>
      <c r="B402" t="s" s="4">
        <v>13122</v>
      </c>
      <c r="C402" t="s" s="4">
        <v>12724</v>
      </c>
      <c r="D402" t="s" s="4">
        <v>3038</v>
      </c>
    </row>
    <row r="403" ht="45.0" customHeight="true">
      <c r="A403" t="s" s="4">
        <v>1807</v>
      </c>
      <c r="B403" t="s" s="4">
        <v>13123</v>
      </c>
      <c r="C403" t="s" s="4">
        <v>12724</v>
      </c>
      <c r="D403" t="s" s="4">
        <v>3038</v>
      </c>
    </row>
    <row r="404" ht="45.0" customHeight="true">
      <c r="A404" t="s" s="4">
        <v>1809</v>
      </c>
      <c r="B404" t="s" s="4">
        <v>13124</v>
      </c>
      <c r="C404" t="s" s="4">
        <v>12724</v>
      </c>
      <c r="D404" t="s" s="4">
        <v>3038</v>
      </c>
    </row>
    <row r="405" ht="45.0" customHeight="true">
      <c r="A405" t="s" s="4">
        <v>1811</v>
      </c>
      <c r="B405" t="s" s="4">
        <v>13125</v>
      </c>
      <c r="C405" t="s" s="4">
        <v>12724</v>
      </c>
      <c r="D405" t="s" s="4">
        <v>3038</v>
      </c>
    </row>
    <row r="406" ht="45.0" customHeight="true">
      <c r="A406" t="s" s="4">
        <v>1813</v>
      </c>
      <c r="B406" t="s" s="4">
        <v>13126</v>
      </c>
      <c r="C406" t="s" s="4">
        <v>12724</v>
      </c>
      <c r="D406" t="s" s="4">
        <v>3038</v>
      </c>
    </row>
    <row r="407" ht="45.0" customHeight="true">
      <c r="A407" t="s" s="4">
        <v>1815</v>
      </c>
      <c r="B407" t="s" s="4">
        <v>13127</v>
      </c>
      <c r="C407" t="s" s="4">
        <v>12724</v>
      </c>
      <c r="D407" t="s" s="4">
        <v>3038</v>
      </c>
    </row>
    <row r="408" ht="45.0" customHeight="true">
      <c r="A408" t="s" s="4">
        <v>1817</v>
      </c>
      <c r="B408" t="s" s="4">
        <v>13128</v>
      </c>
      <c r="C408" t="s" s="4">
        <v>12724</v>
      </c>
      <c r="D408" t="s" s="4">
        <v>3038</v>
      </c>
    </row>
    <row r="409" ht="45.0" customHeight="true">
      <c r="A409" t="s" s="4">
        <v>1819</v>
      </c>
      <c r="B409" t="s" s="4">
        <v>13129</v>
      </c>
      <c r="C409" t="s" s="4">
        <v>12724</v>
      </c>
      <c r="D409" t="s" s="4">
        <v>3038</v>
      </c>
    </row>
    <row r="410" ht="45.0" customHeight="true">
      <c r="A410" t="s" s="4">
        <v>1821</v>
      </c>
      <c r="B410" t="s" s="4">
        <v>13130</v>
      </c>
      <c r="C410" t="s" s="4">
        <v>12724</v>
      </c>
      <c r="D410" t="s" s="4">
        <v>3038</v>
      </c>
    </row>
    <row r="411" ht="45.0" customHeight="true">
      <c r="A411" t="s" s="4">
        <v>1823</v>
      </c>
      <c r="B411" t="s" s="4">
        <v>13131</v>
      </c>
      <c r="C411" t="s" s="4">
        <v>12724</v>
      </c>
      <c r="D411" t="s" s="4">
        <v>3038</v>
      </c>
    </row>
    <row r="412" ht="45.0" customHeight="true">
      <c r="A412" t="s" s="4">
        <v>1825</v>
      </c>
      <c r="B412" t="s" s="4">
        <v>13132</v>
      </c>
      <c r="C412" t="s" s="4">
        <v>12724</v>
      </c>
      <c r="D412" t="s" s="4">
        <v>3038</v>
      </c>
    </row>
    <row r="413" ht="45.0" customHeight="true">
      <c r="A413" t="s" s="4">
        <v>1827</v>
      </c>
      <c r="B413" t="s" s="4">
        <v>13133</v>
      </c>
      <c r="C413" t="s" s="4">
        <v>12724</v>
      </c>
      <c r="D413" t="s" s="4">
        <v>3038</v>
      </c>
    </row>
    <row r="414" ht="45.0" customHeight="true">
      <c r="A414" t="s" s="4">
        <v>1829</v>
      </c>
      <c r="B414" t="s" s="4">
        <v>13134</v>
      </c>
      <c r="C414" t="s" s="4">
        <v>12724</v>
      </c>
      <c r="D414" t="s" s="4">
        <v>3038</v>
      </c>
    </row>
    <row r="415" ht="45.0" customHeight="true">
      <c r="A415" t="s" s="4">
        <v>1831</v>
      </c>
      <c r="B415" t="s" s="4">
        <v>13135</v>
      </c>
      <c r="C415" t="s" s="4">
        <v>12724</v>
      </c>
      <c r="D415" t="s" s="4">
        <v>3038</v>
      </c>
    </row>
    <row r="416" ht="45.0" customHeight="true">
      <c r="A416" t="s" s="4">
        <v>1833</v>
      </c>
      <c r="B416" t="s" s="4">
        <v>13136</v>
      </c>
      <c r="C416" t="s" s="4">
        <v>12724</v>
      </c>
      <c r="D416" t="s" s="4">
        <v>3038</v>
      </c>
    </row>
    <row r="417" ht="45.0" customHeight="true">
      <c r="A417" t="s" s="4">
        <v>1835</v>
      </c>
      <c r="B417" t="s" s="4">
        <v>13137</v>
      </c>
      <c r="C417" t="s" s="4">
        <v>12724</v>
      </c>
      <c r="D417" t="s" s="4">
        <v>3038</v>
      </c>
    </row>
    <row r="418" ht="45.0" customHeight="true">
      <c r="A418" t="s" s="4">
        <v>1837</v>
      </c>
      <c r="B418" t="s" s="4">
        <v>13138</v>
      </c>
      <c r="C418" t="s" s="4">
        <v>12724</v>
      </c>
      <c r="D418" t="s" s="4">
        <v>3038</v>
      </c>
    </row>
    <row r="419" ht="45.0" customHeight="true">
      <c r="A419" t="s" s="4">
        <v>1839</v>
      </c>
      <c r="B419" t="s" s="4">
        <v>13139</v>
      </c>
      <c r="C419" t="s" s="4">
        <v>12724</v>
      </c>
      <c r="D419" t="s" s="4">
        <v>3038</v>
      </c>
    </row>
    <row r="420" ht="45.0" customHeight="true">
      <c r="A420" t="s" s="4">
        <v>1841</v>
      </c>
      <c r="B420" t="s" s="4">
        <v>13140</v>
      </c>
      <c r="C420" t="s" s="4">
        <v>12724</v>
      </c>
      <c r="D420" t="s" s="4">
        <v>3038</v>
      </c>
    </row>
    <row r="421" ht="45.0" customHeight="true">
      <c r="A421" t="s" s="4">
        <v>1843</v>
      </c>
      <c r="B421" t="s" s="4">
        <v>13141</v>
      </c>
      <c r="C421" t="s" s="4">
        <v>12724</v>
      </c>
      <c r="D421" t="s" s="4">
        <v>3038</v>
      </c>
    </row>
    <row r="422" ht="45.0" customHeight="true">
      <c r="A422" t="s" s="4">
        <v>1845</v>
      </c>
      <c r="B422" t="s" s="4">
        <v>13142</v>
      </c>
      <c r="C422" t="s" s="4">
        <v>12724</v>
      </c>
      <c r="D422" t="s" s="4">
        <v>3038</v>
      </c>
    </row>
    <row r="423" ht="45.0" customHeight="true">
      <c r="A423" t="s" s="4">
        <v>1847</v>
      </c>
      <c r="B423" t="s" s="4">
        <v>13143</v>
      </c>
      <c r="C423" t="s" s="4">
        <v>12724</v>
      </c>
      <c r="D423" t="s" s="4">
        <v>3038</v>
      </c>
    </row>
    <row r="424" ht="45.0" customHeight="true">
      <c r="A424" t="s" s="4">
        <v>1849</v>
      </c>
      <c r="B424" t="s" s="4">
        <v>13144</v>
      </c>
      <c r="C424" t="s" s="4">
        <v>12724</v>
      </c>
      <c r="D424" t="s" s="4">
        <v>3038</v>
      </c>
    </row>
    <row r="425" ht="45.0" customHeight="true">
      <c r="A425" t="s" s="4">
        <v>1851</v>
      </c>
      <c r="B425" t="s" s="4">
        <v>13145</v>
      </c>
      <c r="C425" t="s" s="4">
        <v>12724</v>
      </c>
      <c r="D425" t="s" s="4">
        <v>3038</v>
      </c>
    </row>
    <row r="426" ht="45.0" customHeight="true">
      <c r="A426" t="s" s="4">
        <v>1853</v>
      </c>
      <c r="B426" t="s" s="4">
        <v>13146</v>
      </c>
      <c r="C426" t="s" s="4">
        <v>12724</v>
      </c>
      <c r="D426" t="s" s="4">
        <v>3038</v>
      </c>
    </row>
    <row r="427" ht="45.0" customHeight="true">
      <c r="A427" t="s" s="4">
        <v>1855</v>
      </c>
      <c r="B427" t="s" s="4">
        <v>13147</v>
      </c>
      <c r="C427" t="s" s="4">
        <v>12724</v>
      </c>
      <c r="D427" t="s" s="4">
        <v>3038</v>
      </c>
    </row>
    <row r="428" ht="45.0" customHeight="true">
      <c r="A428" t="s" s="4">
        <v>1857</v>
      </c>
      <c r="B428" t="s" s="4">
        <v>13148</v>
      </c>
      <c r="C428" t="s" s="4">
        <v>12724</v>
      </c>
      <c r="D428" t="s" s="4">
        <v>3038</v>
      </c>
    </row>
    <row r="429" ht="45.0" customHeight="true">
      <c r="A429" t="s" s="4">
        <v>1859</v>
      </c>
      <c r="B429" t="s" s="4">
        <v>13149</v>
      </c>
      <c r="C429" t="s" s="4">
        <v>12724</v>
      </c>
      <c r="D429" t="s" s="4">
        <v>3038</v>
      </c>
    </row>
    <row r="430" ht="45.0" customHeight="true">
      <c r="A430" t="s" s="4">
        <v>1861</v>
      </c>
      <c r="B430" t="s" s="4">
        <v>13150</v>
      </c>
      <c r="C430" t="s" s="4">
        <v>12724</v>
      </c>
      <c r="D430" t="s" s="4">
        <v>3038</v>
      </c>
    </row>
    <row r="431" ht="45.0" customHeight="true">
      <c r="A431" t="s" s="4">
        <v>1863</v>
      </c>
      <c r="B431" t="s" s="4">
        <v>13151</v>
      </c>
      <c r="C431" t="s" s="4">
        <v>12724</v>
      </c>
      <c r="D431" t="s" s="4">
        <v>3038</v>
      </c>
    </row>
    <row r="432" ht="45.0" customHeight="true">
      <c r="A432" t="s" s="4">
        <v>1865</v>
      </c>
      <c r="B432" t="s" s="4">
        <v>13152</v>
      </c>
      <c r="C432" t="s" s="4">
        <v>12724</v>
      </c>
      <c r="D432" t="s" s="4">
        <v>3038</v>
      </c>
    </row>
    <row r="433" ht="45.0" customHeight="true">
      <c r="A433" t="s" s="4">
        <v>1867</v>
      </c>
      <c r="B433" t="s" s="4">
        <v>13153</v>
      </c>
      <c r="C433" t="s" s="4">
        <v>12724</v>
      </c>
      <c r="D433" t="s" s="4">
        <v>3038</v>
      </c>
    </row>
    <row r="434" ht="45.0" customHeight="true">
      <c r="A434" t="s" s="4">
        <v>1869</v>
      </c>
      <c r="B434" t="s" s="4">
        <v>13154</v>
      </c>
      <c r="C434" t="s" s="4">
        <v>12724</v>
      </c>
      <c r="D434" t="s" s="4">
        <v>3038</v>
      </c>
    </row>
    <row r="435" ht="45.0" customHeight="true">
      <c r="A435" t="s" s="4">
        <v>1871</v>
      </c>
      <c r="B435" t="s" s="4">
        <v>13155</v>
      </c>
      <c r="C435" t="s" s="4">
        <v>12724</v>
      </c>
      <c r="D435" t="s" s="4">
        <v>3038</v>
      </c>
    </row>
    <row r="436" ht="45.0" customHeight="true">
      <c r="A436" t="s" s="4">
        <v>1873</v>
      </c>
      <c r="B436" t="s" s="4">
        <v>13156</v>
      </c>
      <c r="C436" t="s" s="4">
        <v>12724</v>
      </c>
      <c r="D436" t="s" s="4">
        <v>3038</v>
      </c>
    </row>
    <row r="437" ht="45.0" customHeight="true">
      <c r="A437" t="s" s="4">
        <v>1875</v>
      </c>
      <c r="B437" t="s" s="4">
        <v>13157</v>
      </c>
      <c r="C437" t="s" s="4">
        <v>12724</v>
      </c>
      <c r="D437" t="s" s="4">
        <v>3038</v>
      </c>
    </row>
    <row r="438" ht="45.0" customHeight="true">
      <c r="A438" t="s" s="4">
        <v>1877</v>
      </c>
      <c r="B438" t="s" s="4">
        <v>13158</v>
      </c>
      <c r="C438" t="s" s="4">
        <v>12724</v>
      </c>
      <c r="D438" t="s" s="4">
        <v>3038</v>
      </c>
    </row>
    <row r="439" ht="45.0" customHeight="true">
      <c r="A439" t="s" s="4">
        <v>1879</v>
      </c>
      <c r="B439" t="s" s="4">
        <v>13159</v>
      </c>
      <c r="C439" t="s" s="4">
        <v>12724</v>
      </c>
      <c r="D439" t="s" s="4">
        <v>3038</v>
      </c>
    </row>
    <row r="440" ht="45.0" customHeight="true">
      <c r="A440" t="s" s="4">
        <v>1881</v>
      </c>
      <c r="B440" t="s" s="4">
        <v>13160</v>
      </c>
      <c r="C440" t="s" s="4">
        <v>12724</v>
      </c>
      <c r="D440" t="s" s="4">
        <v>3038</v>
      </c>
    </row>
    <row r="441" ht="45.0" customHeight="true">
      <c r="A441" t="s" s="4">
        <v>1883</v>
      </c>
      <c r="B441" t="s" s="4">
        <v>13161</v>
      </c>
      <c r="C441" t="s" s="4">
        <v>12724</v>
      </c>
      <c r="D441" t="s" s="4">
        <v>3038</v>
      </c>
    </row>
    <row r="442" ht="45.0" customHeight="true">
      <c r="A442" t="s" s="4">
        <v>1885</v>
      </c>
      <c r="B442" t="s" s="4">
        <v>13162</v>
      </c>
      <c r="C442" t="s" s="4">
        <v>12724</v>
      </c>
      <c r="D442" t="s" s="4">
        <v>3038</v>
      </c>
    </row>
    <row r="443" ht="45.0" customHeight="true">
      <c r="A443" t="s" s="4">
        <v>1887</v>
      </c>
      <c r="B443" t="s" s="4">
        <v>13163</v>
      </c>
      <c r="C443" t="s" s="4">
        <v>12724</v>
      </c>
      <c r="D443" t="s" s="4">
        <v>3038</v>
      </c>
    </row>
    <row r="444" ht="45.0" customHeight="true">
      <c r="A444" t="s" s="4">
        <v>1889</v>
      </c>
      <c r="B444" t="s" s="4">
        <v>13164</v>
      </c>
      <c r="C444" t="s" s="4">
        <v>12724</v>
      </c>
      <c r="D444" t="s" s="4">
        <v>3038</v>
      </c>
    </row>
    <row r="445" ht="45.0" customHeight="true">
      <c r="A445" t="s" s="4">
        <v>1891</v>
      </c>
      <c r="B445" t="s" s="4">
        <v>13165</v>
      </c>
      <c r="C445" t="s" s="4">
        <v>12724</v>
      </c>
      <c r="D445" t="s" s="4">
        <v>3038</v>
      </c>
    </row>
    <row r="446" ht="45.0" customHeight="true">
      <c r="A446" t="s" s="4">
        <v>1893</v>
      </c>
      <c r="B446" t="s" s="4">
        <v>13166</v>
      </c>
      <c r="C446" t="s" s="4">
        <v>12724</v>
      </c>
      <c r="D446" t="s" s="4">
        <v>3038</v>
      </c>
    </row>
    <row r="447" ht="45.0" customHeight="true">
      <c r="A447" t="s" s="4">
        <v>1895</v>
      </c>
      <c r="B447" t="s" s="4">
        <v>13167</v>
      </c>
      <c r="C447" t="s" s="4">
        <v>12724</v>
      </c>
      <c r="D447" t="s" s="4">
        <v>3038</v>
      </c>
    </row>
    <row r="448" ht="45.0" customHeight="true">
      <c r="A448" t="s" s="4">
        <v>1897</v>
      </c>
      <c r="B448" t="s" s="4">
        <v>13168</v>
      </c>
      <c r="C448" t="s" s="4">
        <v>12724</v>
      </c>
      <c r="D448" t="s" s="4">
        <v>3038</v>
      </c>
    </row>
    <row r="449" ht="45.0" customHeight="true">
      <c r="A449" t="s" s="4">
        <v>1899</v>
      </c>
      <c r="B449" t="s" s="4">
        <v>13169</v>
      </c>
      <c r="C449" t="s" s="4">
        <v>12724</v>
      </c>
      <c r="D449" t="s" s="4">
        <v>3038</v>
      </c>
    </row>
    <row r="450" ht="45.0" customHeight="true">
      <c r="A450" t="s" s="4">
        <v>1901</v>
      </c>
      <c r="B450" t="s" s="4">
        <v>13170</v>
      </c>
      <c r="C450" t="s" s="4">
        <v>12724</v>
      </c>
      <c r="D450" t="s" s="4">
        <v>3038</v>
      </c>
    </row>
    <row r="451" ht="45.0" customHeight="true">
      <c r="A451" t="s" s="4">
        <v>1903</v>
      </c>
      <c r="B451" t="s" s="4">
        <v>13171</v>
      </c>
      <c r="C451" t="s" s="4">
        <v>12724</v>
      </c>
      <c r="D451" t="s" s="4">
        <v>3038</v>
      </c>
    </row>
    <row r="452" ht="45.0" customHeight="true">
      <c r="A452" t="s" s="4">
        <v>1905</v>
      </c>
      <c r="B452" t="s" s="4">
        <v>13172</v>
      </c>
      <c r="C452" t="s" s="4">
        <v>12724</v>
      </c>
      <c r="D452" t="s" s="4">
        <v>3038</v>
      </c>
    </row>
    <row r="453" ht="45.0" customHeight="true">
      <c r="A453" t="s" s="4">
        <v>1907</v>
      </c>
      <c r="B453" t="s" s="4">
        <v>13173</v>
      </c>
      <c r="C453" t="s" s="4">
        <v>12724</v>
      </c>
      <c r="D453" t="s" s="4">
        <v>3038</v>
      </c>
    </row>
    <row r="454" ht="45.0" customHeight="true">
      <c r="A454" t="s" s="4">
        <v>1909</v>
      </c>
      <c r="B454" t="s" s="4">
        <v>13174</v>
      </c>
      <c r="C454" t="s" s="4">
        <v>12724</v>
      </c>
      <c r="D454" t="s" s="4">
        <v>3038</v>
      </c>
    </row>
    <row r="455" ht="45.0" customHeight="true">
      <c r="A455" t="s" s="4">
        <v>1911</v>
      </c>
      <c r="B455" t="s" s="4">
        <v>13175</v>
      </c>
      <c r="C455" t="s" s="4">
        <v>12724</v>
      </c>
      <c r="D455" t="s" s="4">
        <v>3038</v>
      </c>
    </row>
    <row r="456" ht="45.0" customHeight="true">
      <c r="A456" t="s" s="4">
        <v>1913</v>
      </c>
      <c r="B456" t="s" s="4">
        <v>13176</v>
      </c>
      <c r="C456" t="s" s="4">
        <v>12724</v>
      </c>
      <c r="D456" t="s" s="4">
        <v>3038</v>
      </c>
    </row>
    <row r="457" ht="45.0" customHeight="true">
      <c r="A457" t="s" s="4">
        <v>1915</v>
      </c>
      <c r="B457" t="s" s="4">
        <v>13177</v>
      </c>
      <c r="C457" t="s" s="4">
        <v>12724</v>
      </c>
      <c r="D457" t="s" s="4">
        <v>3038</v>
      </c>
    </row>
    <row r="458" ht="45.0" customHeight="true">
      <c r="A458" t="s" s="4">
        <v>1917</v>
      </c>
      <c r="B458" t="s" s="4">
        <v>13178</v>
      </c>
      <c r="C458" t="s" s="4">
        <v>12724</v>
      </c>
      <c r="D458" t="s" s="4">
        <v>3038</v>
      </c>
    </row>
    <row r="459" ht="45.0" customHeight="true">
      <c r="A459" t="s" s="4">
        <v>1919</v>
      </c>
      <c r="B459" t="s" s="4">
        <v>13179</v>
      </c>
      <c r="C459" t="s" s="4">
        <v>12724</v>
      </c>
      <c r="D459" t="s" s="4">
        <v>3038</v>
      </c>
    </row>
    <row r="460" ht="45.0" customHeight="true">
      <c r="A460" t="s" s="4">
        <v>1921</v>
      </c>
      <c r="B460" t="s" s="4">
        <v>13180</v>
      </c>
      <c r="C460" t="s" s="4">
        <v>12724</v>
      </c>
      <c r="D460" t="s" s="4">
        <v>3038</v>
      </c>
    </row>
    <row r="461" ht="45.0" customHeight="true">
      <c r="A461" t="s" s="4">
        <v>1923</v>
      </c>
      <c r="B461" t="s" s="4">
        <v>13181</v>
      </c>
      <c r="C461" t="s" s="4">
        <v>12724</v>
      </c>
      <c r="D461" t="s" s="4">
        <v>3038</v>
      </c>
    </row>
    <row r="462" ht="45.0" customHeight="true">
      <c r="A462" t="s" s="4">
        <v>1925</v>
      </c>
      <c r="B462" t="s" s="4">
        <v>13182</v>
      </c>
      <c r="C462" t="s" s="4">
        <v>12724</v>
      </c>
      <c r="D462" t="s" s="4">
        <v>3038</v>
      </c>
    </row>
    <row r="463" ht="45.0" customHeight="true">
      <c r="A463" t="s" s="4">
        <v>1927</v>
      </c>
      <c r="B463" t="s" s="4">
        <v>13183</v>
      </c>
      <c r="C463" t="s" s="4">
        <v>12724</v>
      </c>
      <c r="D463" t="s" s="4">
        <v>3038</v>
      </c>
    </row>
    <row r="464" ht="45.0" customHeight="true">
      <c r="A464" t="s" s="4">
        <v>1929</v>
      </c>
      <c r="B464" t="s" s="4">
        <v>13184</v>
      </c>
      <c r="C464" t="s" s="4">
        <v>12724</v>
      </c>
      <c r="D464" t="s" s="4">
        <v>3038</v>
      </c>
    </row>
    <row r="465" ht="45.0" customHeight="true">
      <c r="A465" t="s" s="4">
        <v>1931</v>
      </c>
      <c r="B465" t="s" s="4">
        <v>13185</v>
      </c>
      <c r="C465" t="s" s="4">
        <v>12724</v>
      </c>
      <c r="D465" t="s" s="4">
        <v>3038</v>
      </c>
    </row>
    <row r="466" ht="45.0" customHeight="true">
      <c r="A466" t="s" s="4">
        <v>1933</v>
      </c>
      <c r="B466" t="s" s="4">
        <v>13186</v>
      </c>
      <c r="C466" t="s" s="4">
        <v>12724</v>
      </c>
      <c r="D466" t="s" s="4">
        <v>3038</v>
      </c>
    </row>
    <row r="467" ht="45.0" customHeight="true">
      <c r="A467" t="s" s="4">
        <v>1935</v>
      </c>
      <c r="B467" t="s" s="4">
        <v>13187</v>
      </c>
      <c r="C467" t="s" s="4">
        <v>12724</v>
      </c>
      <c r="D467" t="s" s="4">
        <v>3038</v>
      </c>
    </row>
    <row r="468" ht="45.0" customHeight="true">
      <c r="A468" t="s" s="4">
        <v>1937</v>
      </c>
      <c r="B468" t="s" s="4">
        <v>13188</v>
      </c>
      <c r="C468" t="s" s="4">
        <v>12724</v>
      </c>
      <c r="D468" t="s" s="4">
        <v>3038</v>
      </c>
    </row>
    <row r="469" ht="45.0" customHeight="true">
      <c r="A469" t="s" s="4">
        <v>1939</v>
      </c>
      <c r="B469" t="s" s="4">
        <v>13189</v>
      </c>
      <c r="C469" t="s" s="4">
        <v>12724</v>
      </c>
      <c r="D469" t="s" s="4">
        <v>3038</v>
      </c>
    </row>
    <row r="470" ht="45.0" customHeight="true">
      <c r="A470" t="s" s="4">
        <v>1941</v>
      </c>
      <c r="B470" t="s" s="4">
        <v>13190</v>
      </c>
      <c r="C470" t="s" s="4">
        <v>12724</v>
      </c>
      <c r="D470" t="s" s="4">
        <v>3038</v>
      </c>
    </row>
    <row r="471" ht="45.0" customHeight="true">
      <c r="A471" t="s" s="4">
        <v>1943</v>
      </c>
      <c r="B471" t="s" s="4">
        <v>13191</v>
      </c>
      <c r="C471" t="s" s="4">
        <v>12724</v>
      </c>
      <c r="D471" t="s" s="4">
        <v>3038</v>
      </c>
    </row>
    <row r="472" ht="45.0" customHeight="true">
      <c r="A472" t="s" s="4">
        <v>1945</v>
      </c>
      <c r="B472" t="s" s="4">
        <v>13192</v>
      </c>
      <c r="C472" t="s" s="4">
        <v>12724</v>
      </c>
      <c r="D472" t="s" s="4">
        <v>3038</v>
      </c>
    </row>
    <row r="473" ht="45.0" customHeight="true">
      <c r="A473" t="s" s="4">
        <v>1947</v>
      </c>
      <c r="B473" t="s" s="4">
        <v>13193</v>
      </c>
      <c r="C473" t="s" s="4">
        <v>12724</v>
      </c>
      <c r="D473" t="s" s="4">
        <v>3038</v>
      </c>
    </row>
    <row r="474" ht="45.0" customHeight="true">
      <c r="A474" t="s" s="4">
        <v>1949</v>
      </c>
      <c r="B474" t="s" s="4">
        <v>13194</v>
      </c>
      <c r="C474" t="s" s="4">
        <v>12724</v>
      </c>
      <c r="D474" t="s" s="4">
        <v>3038</v>
      </c>
    </row>
    <row r="475" ht="45.0" customHeight="true">
      <c r="A475" t="s" s="4">
        <v>1951</v>
      </c>
      <c r="B475" t="s" s="4">
        <v>13195</v>
      </c>
      <c r="C475" t="s" s="4">
        <v>12724</v>
      </c>
      <c r="D475" t="s" s="4">
        <v>3038</v>
      </c>
    </row>
    <row r="476" ht="45.0" customHeight="true">
      <c r="A476" t="s" s="4">
        <v>1953</v>
      </c>
      <c r="B476" t="s" s="4">
        <v>13196</v>
      </c>
      <c r="C476" t="s" s="4">
        <v>12724</v>
      </c>
      <c r="D476" t="s" s="4">
        <v>3038</v>
      </c>
    </row>
    <row r="477" ht="45.0" customHeight="true">
      <c r="A477" t="s" s="4">
        <v>1955</v>
      </c>
      <c r="B477" t="s" s="4">
        <v>13197</v>
      </c>
      <c r="C477" t="s" s="4">
        <v>12724</v>
      </c>
      <c r="D477" t="s" s="4">
        <v>3038</v>
      </c>
    </row>
    <row r="478" ht="45.0" customHeight="true">
      <c r="A478" t="s" s="4">
        <v>1957</v>
      </c>
      <c r="B478" t="s" s="4">
        <v>13198</v>
      </c>
      <c r="C478" t="s" s="4">
        <v>12724</v>
      </c>
      <c r="D478" t="s" s="4">
        <v>3038</v>
      </c>
    </row>
    <row r="479" ht="45.0" customHeight="true">
      <c r="A479" t="s" s="4">
        <v>1959</v>
      </c>
      <c r="B479" t="s" s="4">
        <v>13199</v>
      </c>
      <c r="C479" t="s" s="4">
        <v>12724</v>
      </c>
      <c r="D479" t="s" s="4">
        <v>3038</v>
      </c>
    </row>
    <row r="480" ht="45.0" customHeight="true">
      <c r="A480" t="s" s="4">
        <v>1961</v>
      </c>
      <c r="B480" t="s" s="4">
        <v>13200</v>
      </c>
      <c r="C480" t="s" s="4">
        <v>12724</v>
      </c>
      <c r="D480" t="s" s="4">
        <v>3038</v>
      </c>
    </row>
    <row r="481" ht="45.0" customHeight="true">
      <c r="A481" t="s" s="4">
        <v>1963</v>
      </c>
      <c r="B481" t="s" s="4">
        <v>13201</v>
      </c>
      <c r="C481" t="s" s="4">
        <v>12724</v>
      </c>
      <c r="D481" t="s" s="4">
        <v>3038</v>
      </c>
    </row>
    <row r="482" ht="45.0" customHeight="true">
      <c r="A482" t="s" s="4">
        <v>1965</v>
      </c>
      <c r="B482" t="s" s="4">
        <v>13202</v>
      </c>
      <c r="C482" t="s" s="4">
        <v>12724</v>
      </c>
      <c r="D482" t="s" s="4">
        <v>3038</v>
      </c>
    </row>
    <row r="483" ht="45.0" customHeight="true">
      <c r="A483" t="s" s="4">
        <v>1967</v>
      </c>
      <c r="B483" t="s" s="4">
        <v>13203</v>
      </c>
      <c r="C483" t="s" s="4">
        <v>12724</v>
      </c>
      <c r="D483" t="s" s="4">
        <v>3038</v>
      </c>
    </row>
    <row r="484" ht="45.0" customHeight="true">
      <c r="A484" t="s" s="4">
        <v>1969</v>
      </c>
      <c r="B484" t="s" s="4">
        <v>13204</v>
      </c>
      <c r="C484" t="s" s="4">
        <v>12724</v>
      </c>
      <c r="D484" t="s" s="4">
        <v>3038</v>
      </c>
    </row>
    <row r="485" ht="45.0" customHeight="true">
      <c r="A485" t="s" s="4">
        <v>1971</v>
      </c>
      <c r="B485" t="s" s="4">
        <v>13205</v>
      </c>
      <c r="C485" t="s" s="4">
        <v>12724</v>
      </c>
      <c r="D485" t="s" s="4">
        <v>3038</v>
      </c>
    </row>
    <row r="486" ht="45.0" customHeight="true">
      <c r="A486" t="s" s="4">
        <v>1973</v>
      </c>
      <c r="B486" t="s" s="4">
        <v>13206</v>
      </c>
      <c r="C486" t="s" s="4">
        <v>12724</v>
      </c>
      <c r="D486" t="s" s="4">
        <v>3038</v>
      </c>
    </row>
    <row r="487" ht="45.0" customHeight="true">
      <c r="A487" t="s" s="4">
        <v>1975</v>
      </c>
      <c r="B487" t="s" s="4">
        <v>13207</v>
      </c>
      <c r="C487" t="s" s="4">
        <v>12724</v>
      </c>
      <c r="D487" t="s" s="4">
        <v>3038</v>
      </c>
    </row>
    <row r="488" ht="45.0" customHeight="true">
      <c r="A488" t="s" s="4">
        <v>1977</v>
      </c>
      <c r="B488" t="s" s="4">
        <v>13208</v>
      </c>
      <c r="C488" t="s" s="4">
        <v>12724</v>
      </c>
      <c r="D488" t="s" s="4">
        <v>3038</v>
      </c>
    </row>
    <row r="489" ht="45.0" customHeight="true">
      <c r="A489" t="s" s="4">
        <v>1979</v>
      </c>
      <c r="B489" t="s" s="4">
        <v>13209</v>
      </c>
      <c r="C489" t="s" s="4">
        <v>12724</v>
      </c>
      <c r="D489" t="s" s="4">
        <v>3038</v>
      </c>
    </row>
    <row r="490" ht="45.0" customHeight="true">
      <c r="A490" t="s" s="4">
        <v>1981</v>
      </c>
      <c r="B490" t="s" s="4">
        <v>13210</v>
      </c>
      <c r="C490" t="s" s="4">
        <v>12724</v>
      </c>
      <c r="D490" t="s" s="4">
        <v>3038</v>
      </c>
    </row>
    <row r="491" ht="45.0" customHeight="true">
      <c r="A491" t="s" s="4">
        <v>1983</v>
      </c>
      <c r="B491" t="s" s="4">
        <v>13211</v>
      </c>
      <c r="C491" t="s" s="4">
        <v>12724</v>
      </c>
      <c r="D491" t="s" s="4">
        <v>3038</v>
      </c>
    </row>
    <row r="492" ht="45.0" customHeight="true">
      <c r="A492" t="s" s="4">
        <v>1985</v>
      </c>
      <c r="B492" t="s" s="4">
        <v>13212</v>
      </c>
      <c r="C492" t="s" s="4">
        <v>12724</v>
      </c>
      <c r="D492" t="s" s="4">
        <v>3038</v>
      </c>
    </row>
    <row r="493" ht="45.0" customHeight="true">
      <c r="A493" t="s" s="4">
        <v>1987</v>
      </c>
      <c r="B493" t="s" s="4">
        <v>13213</v>
      </c>
      <c r="C493" t="s" s="4">
        <v>12724</v>
      </c>
      <c r="D493" t="s" s="4">
        <v>3038</v>
      </c>
    </row>
    <row r="494" ht="45.0" customHeight="true">
      <c r="A494" t="s" s="4">
        <v>1989</v>
      </c>
      <c r="B494" t="s" s="4">
        <v>13214</v>
      </c>
      <c r="C494" t="s" s="4">
        <v>12724</v>
      </c>
      <c r="D494" t="s" s="4">
        <v>3038</v>
      </c>
    </row>
    <row r="495" ht="45.0" customHeight="true">
      <c r="A495" t="s" s="4">
        <v>1991</v>
      </c>
      <c r="B495" t="s" s="4">
        <v>13215</v>
      </c>
      <c r="C495" t="s" s="4">
        <v>12724</v>
      </c>
      <c r="D495" t="s" s="4">
        <v>3038</v>
      </c>
    </row>
    <row r="496" ht="45.0" customHeight="true">
      <c r="A496" t="s" s="4">
        <v>1993</v>
      </c>
      <c r="B496" t="s" s="4">
        <v>13216</v>
      </c>
      <c r="C496" t="s" s="4">
        <v>12724</v>
      </c>
      <c r="D496" t="s" s="4">
        <v>3038</v>
      </c>
    </row>
    <row r="497" ht="45.0" customHeight="true">
      <c r="A497" t="s" s="4">
        <v>1995</v>
      </c>
      <c r="B497" t="s" s="4">
        <v>13217</v>
      </c>
      <c r="C497" t="s" s="4">
        <v>12724</v>
      </c>
      <c r="D497" t="s" s="4">
        <v>3038</v>
      </c>
    </row>
    <row r="498" ht="45.0" customHeight="true">
      <c r="A498" t="s" s="4">
        <v>1997</v>
      </c>
      <c r="B498" t="s" s="4">
        <v>13218</v>
      </c>
      <c r="C498" t="s" s="4">
        <v>12724</v>
      </c>
      <c r="D498" t="s" s="4">
        <v>3038</v>
      </c>
    </row>
    <row r="499" ht="45.0" customHeight="true">
      <c r="A499" t="s" s="4">
        <v>1999</v>
      </c>
      <c r="B499" t="s" s="4">
        <v>13219</v>
      </c>
      <c r="C499" t="s" s="4">
        <v>12724</v>
      </c>
      <c r="D499" t="s" s="4">
        <v>3038</v>
      </c>
    </row>
    <row r="500" ht="45.0" customHeight="true">
      <c r="A500" t="s" s="4">
        <v>2001</v>
      </c>
      <c r="B500" t="s" s="4">
        <v>13220</v>
      </c>
      <c r="C500" t="s" s="4">
        <v>12724</v>
      </c>
      <c r="D500" t="s" s="4">
        <v>3038</v>
      </c>
    </row>
    <row r="501" ht="45.0" customHeight="true">
      <c r="A501" t="s" s="4">
        <v>2003</v>
      </c>
      <c r="B501" t="s" s="4">
        <v>13221</v>
      </c>
      <c r="C501" t="s" s="4">
        <v>12724</v>
      </c>
      <c r="D501" t="s" s="4">
        <v>3038</v>
      </c>
    </row>
    <row r="502" ht="45.0" customHeight="true">
      <c r="A502" t="s" s="4">
        <v>2005</v>
      </c>
      <c r="B502" t="s" s="4">
        <v>13222</v>
      </c>
      <c r="C502" t="s" s="4">
        <v>12724</v>
      </c>
      <c r="D502" t="s" s="4">
        <v>3038</v>
      </c>
    </row>
    <row r="503" ht="45.0" customHeight="true">
      <c r="A503" t="s" s="4">
        <v>2007</v>
      </c>
      <c r="B503" t="s" s="4">
        <v>13223</v>
      </c>
      <c r="C503" t="s" s="4">
        <v>12724</v>
      </c>
      <c r="D503" t="s" s="4">
        <v>3038</v>
      </c>
    </row>
    <row r="504" ht="45.0" customHeight="true">
      <c r="A504" t="s" s="4">
        <v>2009</v>
      </c>
      <c r="B504" t="s" s="4">
        <v>13224</v>
      </c>
      <c r="C504" t="s" s="4">
        <v>12724</v>
      </c>
      <c r="D504" t="s" s="4">
        <v>3038</v>
      </c>
    </row>
    <row r="505" ht="45.0" customHeight="true">
      <c r="A505" t="s" s="4">
        <v>2011</v>
      </c>
      <c r="B505" t="s" s="4">
        <v>13225</v>
      </c>
      <c r="C505" t="s" s="4">
        <v>12724</v>
      </c>
      <c r="D505" t="s" s="4">
        <v>3038</v>
      </c>
    </row>
    <row r="506" ht="45.0" customHeight="true">
      <c r="A506" t="s" s="4">
        <v>2013</v>
      </c>
      <c r="B506" t="s" s="4">
        <v>13226</v>
      </c>
      <c r="C506" t="s" s="4">
        <v>12724</v>
      </c>
      <c r="D506" t="s" s="4">
        <v>3038</v>
      </c>
    </row>
    <row r="507" ht="45.0" customHeight="true">
      <c r="A507" t="s" s="4">
        <v>2015</v>
      </c>
      <c r="B507" t="s" s="4">
        <v>13227</v>
      </c>
      <c r="C507" t="s" s="4">
        <v>12724</v>
      </c>
      <c r="D507" t="s" s="4">
        <v>3038</v>
      </c>
    </row>
    <row r="508" ht="45.0" customHeight="true">
      <c r="A508" t="s" s="4">
        <v>2017</v>
      </c>
      <c r="B508" t="s" s="4">
        <v>13228</v>
      </c>
      <c r="C508" t="s" s="4">
        <v>12724</v>
      </c>
      <c r="D508" t="s" s="4">
        <v>3038</v>
      </c>
    </row>
    <row r="509" ht="45.0" customHeight="true">
      <c r="A509" t="s" s="4">
        <v>2019</v>
      </c>
      <c r="B509" t="s" s="4">
        <v>13229</v>
      </c>
      <c r="C509" t="s" s="4">
        <v>12724</v>
      </c>
      <c r="D509" t="s" s="4">
        <v>3038</v>
      </c>
    </row>
    <row r="510" ht="45.0" customHeight="true">
      <c r="A510" t="s" s="4">
        <v>2021</v>
      </c>
      <c r="B510" t="s" s="4">
        <v>13230</v>
      </c>
      <c r="C510" t="s" s="4">
        <v>12724</v>
      </c>
      <c r="D510" t="s" s="4">
        <v>3038</v>
      </c>
    </row>
    <row r="511" ht="45.0" customHeight="true">
      <c r="A511" t="s" s="4">
        <v>2023</v>
      </c>
      <c r="B511" t="s" s="4">
        <v>13231</v>
      </c>
      <c r="C511" t="s" s="4">
        <v>12724</v>
      </c>
      <c r="D511" t="s" s="4">
        <v>3038</v>
      </c>
    </row>
    <row r="512" ht="45.0" customHeight="true">
      <c r="A512" t="s" s="4">
        <v>2025</v>
      </c>
      <c r="B512" t="s" s="4">
        <v>13232</v>
      </c>
      <c r="C512" t="s" s="4">
        <v>12724</v>
      </c>
      <c r="D512" t="s" s="4">
        <v>3038</v>
      </c>
    </row>
    <row r="513" ht="45.0" customHeight="true">
      <c r="A513" t="s" s="4">
        <v>2027</v>
      </c>
      <c r="B513" t="s" s="4">
        <v>13233</v>
      </c>
      <c r="C513" t="s" s="4">
        <v>12724</v>
      </c>
      <c r="D513" t="s" s="4">
        <v>3038</v>
      </c>
    </row>
    <row r="514" ht="45.0" customHeight="true">
      <c r="A514" t="s" s="4">
        <v>2029</v>
      </c>
      <c r="B514" t="s" s="4">
        <v>13234</v>
      </c>
      <c r="C514" t="s" s="4">
        <v>12724</v>
      </c>
      <c r="D514" t="s" s="4">
        <v>3038</v>
      </c>
    </row>
    <row r="515" ht="45.0" customHeight="true">
      <c r="A515" t="s" s="4">
        <v>2031</v>
      </c>
      <c r="B515" t="s" s="4">
        <v>13235</v>
      </c>
      <c r="C515" t="s" s="4">
        <v>12724</v>
      </c>
      <c r="D515" t="s" s="4">
        <v>3038</v>
      </c>
    </row>
    <row r="516" ht="45.0" customHeight="true">
      <c r="A516" t="s" s="4">
        <v>2033</v>
      </c>
      <c r="B516" t="s" s="4">
        <v>13236</v>
      </c>
      <c r="C516" t="s" s="4">
        <v>12724</v>
      </c>
      <c r="D516" t="s" s="4">
        <v>3038</v>
      </c>
    </row>
    <row r="517" ht="45.0" customHeight="true">
      <c r="A517" t="s" s="4">
        <v>2035</v>
      </c>
      <c r="B517" t="s" s="4">
        <v>13237</v>
      </c>
      <c r="C517" t="s" s="4">
        <v>12724</v>
      </c>
      <c r="D517" t="s" s="4">
        <v>3038</v>
      </c>
    </row>
    <row r="518" ht="45.0" customHeight="true">
      <c r="A518" t="s" s="4">
        <v>2037</v>
      </c>
      <c r="B518" t="s" s="4">
        <v>13238</v>
      </c>
      <c r="C518" t="s" s="4">
        <v>12724</v>
      </c>
      <c r="D518" t="s" s="4">
        <v>3038</v>
      </c>
    </row>
    <row r="519" ht="45.0" customHeight="true">
      <c r="A519" t="s" s="4">
        <v>2039</v>
      </c>
      <c r="B519" t="s" s="4">
        <v>13239</v>
      </c>
      <c r="C519" t="s" s="4">
        <v>12724</v>
      </c>
      <c r="D519" t="s" s="4">
        <v>3038</v>
      </c>
    </row>
    <row r="520" ht="45.0" customHeight="true">
      <c r="A520" t="s" s="4">
        <v>2041</v>
      </c>
      <c r="B520" t="s" s="4">
        <v>13240</v>
      </c>
      <c r="C520" t="s" s="4">
        <v>12724</v>
      </c>
      <c r="D520" t="s" s="4">
        <v>3038</v>
      </c>
    </row>
    <row r="521" ht="45.0" customHeight="true">
      <c r="A521" t="s" s="4">
        <v>2043</v>
      </c>
      <c r="B521" t="s" s="4">
        <v>13241</v>
      </c>
      <c r="C521" t="s" s="4">
        <v>12724</v>
      </c>
      <c r="D521" t="s" s="4">
        <v>3038</v>
      </c>
    </row>
    <row r="522" ht="45.0" customHeight="true">
      <c r="A522" t="s" s="4">
        <v>2045</v>
      </c>
      <c r="B522" t="s" s="4">
        <v>13242</v>
      </c>
      <c r="C522" t="s" s="4">
        <v>12724</v>
      </c>
      <c r="D522" t="s" s="4">
        <v>3038</v>
      </c>
    </row>
    <row r="523" ht="45.0" customHeight="true">
      <c r="A523" t="s" s="4">
        <v>2047</v>
      </c>
      <c r="B523" t="s" s="4">
        <v>13243</v>
      </c>
      <c r="C523" t="s" s="4">
        <v>12724</v>
      </c>
      <c r="D523" t="s" s="4">
        <v>3038</v>
      </c>
    </row>
    <row r="524" ht="45.0" customHeight="true">
      <c r="A524" t="s" s="4">
        <v>2049</v>
      </c>
      <c r="B524" t="s" s="4">
        <v>13244</v>
      </c>
      <c r="C524" t="s" s="4">
        <v>12724</v>
      </c>
      <c r="D524" t="s" s="4">
        <v>3038</v>
      </c>
    </row>
    <row r="525" ht="45.0" customHeight="true">
      <c r="A525" t="s" s="4">
        <v>2051</v>
      </c>
      <c r="B525" t="s" s="4">
        <v>13245</v>
      </c>
      <c r="C525" t="s" s="4">
        <v>12724</v>
      </c>
      <c r="D525" t="s" s="4">
        <v>3038</v>
      </c>
    </row>
    <row r="526" ht="45.0" customHeight="true">
      <c r="A526" t="s" s="4">
        <v>2053</v>
      </c>
      <c r="B526" t="s" s="4">
        <v>13246</v>
      </c>
      <c r="C526" t="s" s="4">
        <v>12724</v>
      </c>
      <c r="D526" t="s" s="4">
        <v>3038</v>
      </c>
    </row>
    <row r="527" ht="45.0" customHeight="true">
      <c r="A527" t="s" s="4">
        <v>2055</v>
      </c>
      <c r="B527" t="s" s="4">
        <v>13247</v>
      </c>
      <c r="C527" t="s" s="4">
        <v>12724</v>
      </c>
      <c r="D527" t="s" s="4">
        <v>3038</v>
      </c>
    </row>
    <row r="528" ht="45.0" customHeight="true">
      <c r="A528" t="s" s="4">
        <v>2057</v>
      </c>
      <c r="B528" t="s" s="4">
        <v>13248</v>
      </c>
      <c r="C528" t="s" s="4">
        <v>12724</v>
      </c>
      <c r="D528" t="s" s="4">
        <v>3038</v>
      </c>
    </row>
    <row r="529" ht="45.0" customHeight="true">
      <c r="A529" t="s" s="4">
        <v>2059</v>
      </c>
      <c r="B529" t="s" s="4">
        <v>13249</v>
      </c>
      <c r="C529" t="s" s="4">
        <v>12724</v>
      </c>
      <c r="D529" t="s" s="4">
        <v>3038</v>
      </c>
    </row>
    <row r="530" ht="45.0" customHeight="true">
      <c r="A530" t="s" s="4">
        <v>2061</v>
      </c>
      <c r="B530" t="s" s="4">
        <v>13250</v>
      </c>
      <c r="C530" t="s" s="4">
        <v>12724</v>
      </c>
      <c r="D530" t="s" s="4">
        <v>3038</v>
      </c>
    </row>
    <row r="531" ht="45.0" customHeight="true">
      <c r="A531" t="s" s="4">
        <v>2063</v>
      </c>
      <c r="B531" t="s" s="4">
        <v>13251</v>
      </c>
      <c r="C531" t="s" s="4">
        <v>12724</v>
      </c>
      <c r="D531" t="s" s="4">
        <v>3038</v>
      </c>
    </row>
    <row r="532" ht="45.0" customHeight="true">
      <c r="A532" t="s" s="4">
        <v>2065</v>
      </c>
      <c r="B532" t="s" s="4">
        <v>13252</v>
      </c>
      <c r="C532" t="s" s="4">
        <v>12724</v>
      </c>
      <c r="D532" t="s" s="4">
        <v>3038</v>
      </c>
    </row>
    <row r="533" ht="45.0" customHeight="true">
      <c r="A533" t="s" s="4">
        <v>2067</v>
      </c>
      <c r="B533" t="s" s="4">
        <v>13253</v>
      </c>
      <c r="C533" t="s" s="4">
        <v>12724</v>
      </c>
      <c r="D533" t="s" s="4">
        <v>3038</v>
      </c>
    </row>
    <row r="534" ht="45.0" customHeight="true">
      <c r="A534" t="s" s="4">
        <v>2069</v>
      </c>
      <c r="B534" t="s" s="4">
        <v>13254</v>
      </c>
      <c r="C534" t="s" s="4">
        <v>12724</v>
      </c>
      <c r="D534" t="s" s="4">
        <v>3038</v>
      </c>
    </row>
    <row r="535" ht="45.0" customHeight="true">
      <c r="A535" t="s" s="4">
        <v>2071</v>
      </c>
      <c r="B535" t="s" s="4">
        <v>13255</v>
      </c>
      <c r="C535" t="s" s="4">
        <v>12724</v>
      </c>
      <c r="D535" t="s" s="4">
        <v>3038</v>
      </c>
    </row>
    <row r="536" ht="45.0" customHeight="true">
      <c r="A536" t="s" s="4">
        <v>2073</v>
      </c>
      <c r="B536" t="s" s="4">
        <v>13256</v>
      </c>
      <c r="C536" t="s" s="4">
        <v>12724</v>
      </c>
      <c r="D536" t="s" s="4">
        <v>3038</v>
      </c>
    </row>
    <row r="537" ht="45.0" customHeight="true">
      <c r="A537" t="s" s="4">
        <v>2075</v>
      </c>
      <c r="B537" t="s" s="4">
        <v>13257</v>
      </c>
      <c r="C537" t="s" s="4">
        <v>12724</v>
      </c>
      <c r="D537" t="s" s="4">
        <v>3038</v>
      </c>
    </row>
    <row r="538" ht="45.0" customHeight="true">
      <c r="A538" t="s" s="4">
        <v>2077</v>
      </c>
      <c r="B538" t="s" s="4">
        <v>13258</v>
      </c>
      <c r="C538" t="s" s="4">
        <v>12724</v>
      </c>
      <c r="D538" t="s" s="4">
        <v>3038</v>
      </c>
    </row>
    <row r="539" ht="45.0" customHeight="true">
      <c r="A539" t="s" s="4">
        <v>2079</v>
      </c>
      <c r="B539" t="s" s="4">
        <v>13259</v>
      </c>
      <c r="C539" t="s" s="4">
        <v>12724</v>
      </c>
      <c r="D539" t="s" s="4">
        <v>3038</v>
      </c>
    </row>
    <row r="540" ht="45.0" customHeight="true">
      <c r="A540" t="s" s="4">
        <v>2081</v>
      </c>
      <c r="B540" t="s" s="4">
        <v>13260</v>
      </c>
      <c r="C540" t="s" s="4">
        <v>12724</v>
      </c>
      <c r="D540" t="s" s="4">
        <v>3038</v>
      </c>
    </row>
    <row r="541" ht="45.0" customHeight="true">
      <c r="A541" t="s" s="4">
        <v>2083</v>
      </c>
      <c r="B541" t="s" s="4">
        <v>13261</v>
      </c>
      <c r="C541" t="s" s="4">
        <v>12724</v>
      </c>
      <c r="D541" t="s" s="4">
        <v>3038</v>
      </c>
    </row>
    <row r="542" ht="45.0" customHeight="true">
      <c r="A542" t="s" s="4">
        <v>2085</v>
      </c>
      <c r="B542" t="s" s="4">
        <v>13262</v>
      </c>
      <c r="C542" t="s" s="4">
        <v>12724</v>
      </c>
      <c r="D542" t="s" s="4">
        <v>3038</v>
      </c>
    </row>
    <row r="543" ht="45.0" customHeight="true">
      <c r="A543" t="s" s="4">
        <v>2087</v>
      </c>
      <c r="B543" t="s" s="4">
        <v>13263</v>
      </c>
      <c r="C543" t="s" s="4">
        <v>12724</v>
      </c>
      <c r="D543" t="s" s="4">
        <v>3038</v>
      </c>
    </row>
    <row r="544" ht="45.0" customHeight="true">
      <c r="A544" t="s" s="4">
        <v>2089</v>
      </c>
      <c r="B544" t="s" s="4">
        <v>13264</v>
      </c>
      <c r="C544" t="s" s="4">
        <v>12724</v>
      </c>
      <c r="D544" t="s" s="4">
        <v>3038</v>
      </c>
    </row>
    <row r="545" ht="45.0" customHeight="true">
      <c r="A545" t="s" s="4">
        <v>2091</v>
      </c>
      <c r="B545" t="s" s="4">
        <v>13265</v>
      </c>
      <c r="C545" t="s" s="4">
        <v>12724</v>
      </c>
      <c r="D545" t="s" s="4">
        <v>3038</v>
      </c>
    </row>
    <row r="546" ht="45.0" customHeight="true">
      <c r="A546" t="s" s="4">
        <v>2093</v>
      </c>
      <c r="B546" t="s" s="4">
        <v>13266</v>
      </c>
      <c r="C546" t="s" s="4">
        <v>12724</v>
      </c>
      <c r="D546" t="s" s="4">
        <v>3038</v>
      </c>
    </row>
    <row r="547" ht="45.0" customHeight="true">
      <c r="A547" t="s" s="4">
        <v>2095</v>
      </c>
      <c r="B547" t="s" s="4">
        <v>13267</v>
      </c>
      <c r="C547" t="s" s="4">
        <v>12724</v>
      </c>
      <c r="D547" t="s" s="4">
        <v>3038</v>
      </c>
    </row>
    <row r="548" ht="45.0" customHeight="true">
      <c r="A548" t="s" s="4">
        <v>2097</v>
      </c>
      <c r="B548" t="s" s="4">
        <v>13268</v>
      </c>
      <c r="C548" t="s" s="4">
        <v>12724</v>
      </c>
      <c r="D548" t="s" s="4">
        <v>3038</v>
      </c>
    </row>
    <row r="549" ht="45.0" customHeight="true">
      <c r="A549" t="s" s="4">
        <v>2099</v>
      </c>
      <c r="B549" t="s" s="4">
        <v>13269</v>
      </c>
      <c r="C549" t="s" s="4">
        <v>12724</v>
      </c>
      <c r="D549" t="s" s="4">
        <v>3038</v>
      </c>
    </row>
    <row r="550" ht="45.0" customHeight="true">
      <c r="A550" t="s" s="4">
        <v>2101</v>
      </c>
      <c r="B550" t="s" s="4">
        <v>13270</v>
      </c>
      <c r="C550" t="s" s="4">
        <v>12724</v>
      </c>
      <c r="D550" t="s" s="4">
        <v>3038</v>
      </c>
    </row>
    <row r="551" ht="45.0" customHeight="true">
      <c r="A551" t="s" s="4">
        <v>2103</v>
      </c>
      <c r="B551" t="s" s="4">
        <v>13271</v>
      </c>
      <c r="C551" t="s" s="4">
        <v>12724</v>
      </c>
      <c r="D551" t="s" s="4">
        <v>3038</v>
      </c>
    </row>
    <row r="552" ht="45.0" customHeight="true">
      <c r="A552" t="s" s="4">
        <v>2105</v>
      </c>
      <c r="B552" t="s" s="4">
        <v>13272</v>
      </c>
      <c r="C552" t="s" s="4">
        <v>12724</v>
      </c>
      <c r="D552" t="s" s="4">
        <v>3038</v>
      </c>
    </row>
    <row r="553" ht="45.0" customHeight="true">
      <c r="A553" t="s" s="4">
        <v>2107</v>
      </c>
      <c r="B553" t="s" s="4">
        <v>13273</v>
      </c>
      <c r="C553" t="s" s="4">
        <v>12724</v>
      </c>
      <c r="D553" t="s" s="4">
        <v>3038</v>
      </c>
    </row>
    <row r="554" ht="45.0" customHeight="true">
      <c r="A554" t="s" s="4">
        <v>2109</v>
      </c>
      <c r="B554" t="s" s="4">
        <v>13274</v>
      </c>
      <c r="C554" t="s" s="4">
        <v>12724</v>
      </c>
      <c r="D554" t="s" s="4">
        <v>3038</v>
      </c>
    </row>
    <row r="555" ht="45.0" customHeight="true">
      <c r="A555" t="s" s="4">
        <v>2111</v>
      </c>
      <c r="B555" t="s" s="4">
        <v>13275</v>
      </c>
      <c r="C555" t="s" s="4">
        <v>12724</v>
      </c>
      <c r="D555" t="s" s="4">
        <v>3038</v>
      </c>
    </row>
    <row r="556" ht="45.0" customHeight="true">
      <c r="A556" t="s" s="4">
        <v>2113</v>
      </c>
      <c r="B556" t="s" s="4">
        <v>13276</v>
      </c>
      <c r="C556" t="s" s="4">
        <v>12724</v>
      </c>
      <c r="D556" t="s" s="4">
        <v>3038</v>
      </c>
    </row>
    <row r="557" ht="45.0" customHeight="true">
      <c r="A557" t="s" s="4">
        <v>2115</v>
      </c>
      <c r="B557" t="s" s="4">
        <v>13277</v>
      </c>
      <c r="C557" t="s" s="4">
        <v>12724</v>
      </c>
      <c r="D557" t="s" s="4">
        <v>3038</v>
      </c>
    </row>
    <row r="558" ht="45.0" customHeight="true">
      <c r="A558" t="s" s="4">
        <v>2117</v>
      </c>
      <c r="B558" t="s" s="4">
        <v>13278</v>
      </c>
      <c r="C558" t="s" s="4">
        <v>12724</v>
      </c>
      <c r="D558" t="s" s="4">
        <v>3038</v>
      </c>
    </row>
    <row r="559" ht="45.0" customHeight="true">
      <c r="A559" t="s" s="4">
        <v>2119</v>
      </c>
      <c r="B559" t="s" s="4">
        <v>13279</v>
      </c>
      <c r="C559" t="s" s="4">
        <v>12724</v>
      </c>
      <c r="D559" t="s" s="4">
        <v>3038</v>
      </c>
    </row>
    <row r="560" ht="45.0" customHeight="true">
      <c r="A560" t="s" s="4">
        <v>2121</v>
      </c>
      <c r="B560" t="s" s="4">
        <v>13280</v>
      </c>
      <c r="C560" t="s" s="4">
        <v>12724</v>
      </c>
      <c r="D560" t="s" s="4">
        <v>3038</v>
      </c>
    </row>
    <row r="561" ht="45.0" customHeight="true">
      <c r="A561" t="s" s="4">
        <v>2123</v>
      </c>
      <c r="B561" t="s" s="4">
        <v>13281</v>
      </c>
      <c r="C561" t="s" s="4">
        <v>12724</v>
      </c>
      <c r="D561" t="s" s="4">
        <v>3038</v>
      </c>
    </row>
    <row r="562" ht="45.0" customHeight="true">
      <c r="A562" t="s" s="4">
        <v>2125</v>
      </c>
      <c r="B562" t="s" s="4">
        <v>13282</v>
      </c>
      <c r="C562" t="s" s="4">
        <v>12724</v>
      </c>
      <c r="D562" t="s" s="4">
        <v>3038</v>
      </c>
    </row>
    <row r="563" ht="45.0" customHeight="true">
      <c r="A563" t="s" s="4">
        <v>2127</v>
      </c>
      <c r="B563" t="s" s="4">
        <v>13283</v>
      </c>
      <c r="C563" t="s" s="4">
        <v>12724</v>
      </c>
      <c r="D563" t="s" s="4">
        <v>3038</v>
      </c>
    </row>
    <row r="564" ht="45.0" customHeight="true">
      <c r="A564" t="s" s="4">
        <v>2129</v>
      </c>
      <c r="B564" t="s" s="4">
        <v>13284</v>
      </c>
      <c r="C564" t="s" s="4">
        <v>12724</v>
      </c>
      <c r="D564" t="s" s="4">
        <v>3038</v>
      </c>
    </row>
    <row r="565" ht="45.0" customHeight="true">
      <c r="A565" t="s" s="4">
        <v>2131</v>
      </c>
      <c r="B565" t="s" s="4">
        <v>13285</v>
      </c>
      <c r="C565" t="s" s="4">
        <v>12724</v>
      </c>
      <c r="D565" t="s" s="4">
        <v>3038</v>
      </c>
    </row>
    <row r="566" ht="45.0" customHeight="true">
      <c r="A566" t="s" s="4">
        <v>2133</v>
      </c>
      <c r="B566" t="s" s="4">
        <v>13286</v>
      </c>
      <c r="C566" t="s" s="4">
        <v>12724</v>
      </c>
      <c r="D566" t="s" s="4">
        <v>3038</v>
      </c>
    </row>
    <row r="567" ht="45.0" customHeight="true">
      <c r="A567" t="s" s="4">
        <v>2135</v>
      </c>
      <c r="B567" t="s" s="4">
        <v>13287</v>
      </c>
      <c r="C567" t="s" s="4">
        <v>12724</v>
      </c>
      <c r="D567" t="s" s="4">
        <v>3038</v>
      </c>
    </row>
    <row r="568" ht="45.0" customHeight="true">
      <c r="A568" t="s" s="4">
        <v>2137</v>
      </c>
      <c r="B568" t="s" s="4">
        <v>13288</v>
      </c>
      <c r="C568" t="s" s="4">
        <v>12724</v>
      </c>
      <c r="D568" t="s" s="4">
        <v>3038</v>
      </c>
    </row>
    <row r="569" ht="45.0" customHeight="true">
      <c r="A569" t="s" s="4">
        <v>2139</v>
      </c>
      <c r="B569" t="s" s="4">
        <v>13289</v>
      </c>
      <c r="C569" t="s" s="4">
        <v>12724</v>
      </c>
      <c r="D569" t="s" s="4">
        <v>3038</v>
      </c>
    </row>
    <row r="570" ht="45.0" customHeight="true">
      <c r="A570" t="s" s="4">
        <v>2141</v>
      </c>
      <c r="B570" t="s" s="4">
        <v>13290</v>
      </c>
      <c r="C570" t="s" s="4">
        <v>12724</v>
      </c>
      <c r="D570" t="s" s="4">
        <v>3038</v>
      </c>
    </row>
    <row r="571" ht="45.0" customHeight="true">
      <c r="A571" t="s" s="4">
        <v>2143</v>
      </c>
      <c r="B571" t="s" s="4">
        <v>13291</v>
      </c>
      <c r="C571" t="s" s="4">
        <v>12724</v>
      </c>
      <c r="D571" t="s" s="4">
        <v>3038</v>
      </c>
    </row>
    <row r="572" ht="45.0" customHeight="true">
      <c r="A572" t="s" s="4">
        <v>2145</v>
      </c>
      <c r="B572" t="s" s="4">
        <v>13292</v>
      </c>
      <c r="C572" t="s" s="4">
        <v>12724</v>
      </c>
      <c r="D572" t="s" s="4">
        <v>3038</v>
      </c>
    </row>
    <row r="573" ht="45.0" customHeight="true">
      <c r="A573" t="s" s="4">
        <v>2147</v>
      </c>
      <c r="B573" t="s" s="4">
        <v>13293</v>
      </c>
      <c r="C573" t="s" s="4">
        <v>12724</v>
      </c>
      <c r="D573" t="s" s="4">
        <v>3038</v>
      </c>
    </row>
    <row r="574" ht="45.0" customHeight="true">
      <c r="A574" t="s" s="4">
        <v>2149</v>
      </c>
      <c r="B574" t="s" s="4">
        <v>13294</v>
      </c>
      <c r="C574" t="s" s="4">
        <v>12724</v>
      </c>
      <c r="D574" t="s" s="4">
        <v>3038</v>
      </c>
    </row>
    <row r="575" ht="45.0" customHeight="true">
      <c r="A575" t="s" s="4">
        <v>2151</v>
      </c>
      <c r="B575" t="s" s="4">
        <v>13295</v>
      </c>
      <c r="C575" t="s" s="4">
        <v>12724</v>
      </c>
      <c r="D575" t="s" s="4">
        <v>3038</v>
      </c>
    </row>
    <row r="576" ht="45.0" customHeight="true">
      <c r="A576" t="s" s="4">
        <v>2153</v>
      </c>
      <c r="B576" t="s" s="4">
        <v>13296</v>
      </c>
      <c r="C576" t="s" s="4">
        <v>12724</v>
      </c>
      <c r="D576" t="s" s="4">
        <v>3038</v>
      </c>
    </row>
    <row r="577" ht="45.0" customHeight="true">
      <c r="A577" t="s" s="4">
        <v>2155</v>
      </c>
      <c r="B577" t="s" s="4">
        <v>13297</v>
      </c>
      <c r="C577" t="s" s="4">
        <v>12724</v>
      </c>
      <c r="D577" t="s" s="4">
        <v>3038</v>
      </c>
    </row>
    <row r="578" ht="45.0" customHeight="true">
      <c r="A578" t="s" s="4">
        <v>2157</v>
      </c>
      <c r="B578" t="s" s="4">
        <v>13298</v>
      </c>
      <c r="C578" t="s" s="4">
        <v>12724</v>
      </c>
      <c r="D578" t="s" s="4">
        <v>3038</v>
      </c>
    </row>
    <row r="579" ht="45.0" customHeight="true">
      <c r="A579" t="s" s="4">
        <v>2159</v>
      </c>
      <c r="B579" t="s" s="4">
        <v>13299</v>
      </c>
      <c r="C579" t="s" s="4">
        <v>12724</v>
      </c>
      <c r="D579" t="s" s="4">
        <v>3038</v>
      </c>
    </row>
    <row r="580" ht="45.0" customHeight="true">
      <c r="A580" t="s" s="4">
        <v>2161</v>
      </c>
      <c r="B580" t="s" s="4">
        <v>13300</v>
      </c>
      <c r="C580" t="s" s="4">
        <v>12724</v>
      </c>
      <c r="D580" t="s" s="4">
        <v>3038</v>
      </c>
    </row>
    <row r="581" ht="45.0" customHeight="true">
      <c r="A581" t="s" s="4">
        <v>2163</v>
      </c>
      <c r="B581" t="s" s="4">
        <v>13301</v>
      </c>
      <c r="C581" t="s" s="4">
        <v>12724</v>
      </c>
      <c r="D581" t="s" s="4">
        <v>3038</v>
      </c>
    </row>
    <row r="582" ht="45.0" customHeight="true">
      <c r="A582" t="s" s="4">
        <v>2165</v>
      </c>
      <c r="B582" t="s" s="4">
        <v>13302</v>
      </c>
      <c r="C582" t="s" s="4">
        <v>12724</v>
      </c>
      <c r="D582" t="s" s="4">
        <v>3038</v>
      </c>
    </row>
    <row r="583" ht="45.0" customHeight="true">
      <c r="A583" t="s" s="4">
        <v>2167</v>
      </c>
      <c r="B583" t="s" s="4">
        <v>13303</v>
      </c>
      <c r="C583" t="s" s="4">
        <v>12724</v>
      </c>
      <c r="D583" t="s" s="4">
        <v>3038</v>
      </c>
    </row>
    <row r="584" ht="45.0" customHeight="true">
      <c r="A584" t="s" s="4">
        <v>2169</v>
      </c>
      <c r="B584" t="s" s="4">
        <v>13304</v>
      </c>
      <c r="C584" t="s" s="4">
        <v>12724</v>
      </c>
      <c r="D584" t="s" s="4">
        <v>3038</v>
      </c>
    </row>
    <row r="585" ht="45.0" customHeight="true">
      <c r="A585" t="s" s="4">
        <v>2171</v>
      </c>
      <c r="B585" t="s" s="4">
        <v>13305</v>
      </c>
      <c r="C585" t="s" s="4">
        <v>12724</v>
      </c>
      <c r="D585" t="s" s="4">
        <v>3038</v>
      </c>
    </row>
    <row r="586" ht="45.0" customHeight="true">
      <c r="A586" t="s" s="4">
        <v>2173</v>
      </c>
      <c r="B586" t="s" s="4">
        <v>13306</v>
      </c>
      <c r="C586" t="s" s="4">
        <v>12724</v>
      </c>
      <c r="D586" t="s" s="4">
        <v>3038</v>
      </c>
    </row>
    <row r="587" ht="45.0" customHeight="true">
      <c r="A587" t="s" s="4">
        <v>2175</v>
      </c>
      <c r="B587" t="s" s="4">
        <v>13307</v>
      </c>
      <c r="C587" t="s" s="4">
        <v>12724</v>
      </c>
      <c r="D587" t="s" s="4">
        <v>3038</v>
      </c>
    </row>
    <row r="588" ht="45.0" customHeight="true">
      <c r="A588" t="s" s="4">
        <v>2177</v>
      </c>
      <c r="B588" t="s" s="4">
        <v>13308</v>
      </c>
      <c r="C588" t="s" s="4">
        <v>12724</v>
      </c>
      <c r="D588" t="s" s="4">
        <v>3038</v>
      </c>
    </row>
    <row r="589" ht="45.0" customHeight="true">
      <c r="A589" t="s" s="4">
        <v>2179</v>
      </c>
      <c r="B589" t="s" s="4">
        <v>13309</v>
      </c>
      <c r="C589" t="s" s="4">
        <v>12724</v>
      </c>
      <c r="D589" t="s" s="4">
        <v>3038</v>
      </c>
    </row>
    <row r="590" ht="45.0" customHeight="true">
      <c r="A590" t="s" s="4">
        <v>2181</v>
      </c>
      <c r="B590" t="s" s="4">
        <v>13310</v>
      </c>
      <c r="C590" t="s" s="4">
        <v>12724</v>
      </c>
      <c r="D590" t="s" s="4">
        <v>3038</v>
      </c>
    </row>
    <row r="591" ht="45.0" customHeight="true">
      <c r="A591" t="s" s="4">
        <v>2183</v>
      </c>
      <c r="B591" t="s" s="4">
        <v>13311</v>
      </c>
      <c r="C591" t="s" s="4">
        <v>12724</v>
      </c>
      <c r="D591" t="s" s="4">
        <v>3038</v>
      </c>
    </row>
    <row r="592" ht="45.0" customHeight="true">
      <c r="A592" t="s" s="4">
        <v>2185</v>
      </c>
      <c r="B592" t="s" s="4">
        <v>13312</v>
      </c>
      <c r="C592" t="s" s="4">
        <v>12724</v>
      </c>
      <c r="D592" t="s" s="4">
        <v>3038</v>
      </c>
    </row>
    <row r="593" ht="45.0" customHeight="true">
      <c r="A593" t="s" s="4">
        <v>2187</v>
      </c>
      <c r="B593" t="s" s="4">
        <v>13313</v>
      </c>
      <c r="C593" t="s" s="4">
        <v>12724</v>
      </c>
      <c r="D593" t="s" s="4">
        <v>3038</v>
      </c>
    </row>
    <row r="594" ht="45.0" customHeight="true">
      <c r="A594" t="s" s="4">
        <v>2189</v>
      </c>
      <c r="B594" t="s" s="4">
        <v>13314</v>
      </c>
      <c r="C594" t="s" s="4">
        <v>12724</v>
      </c>
      <c r="D594" t="s" s="4">
        <v>3038</v>
      </c>
    </row>
    <row r="595" ht="45.0" customHeight="true">
      <c r="A595" t="s" s="4">
        <v>2191</v>
      </c>
      <c r="B595" t="s" s="4">
        <v>13315</v>
      </c>
      <c r="C595" t="s" s="4">
        <v>12724</v>
      </c>
      <c r="D595" t="s" s="4">
        <v>3038</v>
      </c>
    </row>
    <row r="596" ht="45.0" customHeight="true">
      <c r="A596" t="s" s="4">
        <v>2193</v>
      </c>
      <c r="B596" t="s" s="4">
        <v>13316</v>
      </c>
      <c r="C596" t="s" s="4">
        <v>12724</v>
      </c>
      <c r="D596" t="s" s="4">
        <v>3038</v>
      </c>
    </row>
    <row r="597" ht="45.0" customHeight="true">
      <c r="A597" t="s" s="4">
        <v>2195</v>
      </c>
      <c r="B597" t="s" s="4">
        <v>13317</v>
      </c>
      <c r="C597" t="s" s="4">
        <v>12724</v>
      </c>
      <c r="D597" t="s" s="4">
        <v>3038</v>
      </c>
    </row>
    <row r="598" ht="45.0" customHeight="true">
      <c r="A598" t="s" s="4">
        <v>2197</v>
      </c>
      <c r="B598" t="s" s="4">
        <v>13318</v>
      </c>
      <c r="C598" t="s" s="4">
        <v>12724</v>
      </c>
      <c r="D598" t="s" s="4">
        <v>3038</v>
      </c>
    </row>
    <row r="599" ht="45.0" customHeight="true">
      <c r="A599" t="s" s="4">
        <v>2199</v>
      </c>
      <c r="B599" t="s" s="4">
        <v>13319</v>
      </c>
      <c r="C599" t="s" s="4">
        <v>12724</v>
      </c>
      <c r="D599" t="s" s="4">
        <v>3038</v>
      </c>
    </row>
    <row r="600" ht="45.0" customHeight="true">
      <c r="A600" t="s" s="4">
        <v>2201</v>
      </c>
      <c r="B600" t="s" s="4">
        <v>13320</v>
      </c>
      <c r="C600" t="s" s="4">
        <v>12724</v>
      </c>
      <c r="D600" t="s" s="4">
        <v>3038</v>
      </c>
    </row>
    <row r="601" ht="45.0" customHeight="true">
      <c r="A601" t="s" s="4">
        <v>2203</v>
      </c>
      <c r="B601" t="s" s="4">
        <v>13321</v>
      </c>
      <c r="C601" t="s" s="4">
        <v>12724</v>
      </c>
      <c r="D601" t="s" s="4">
        <v>3038</v>
      </c>
    </row>
    <row r="602" ht="45.0" customHeight="true">
      <c r="A602" t="s" s="4">
        <v>2205</v>
      </c>
      <c r="B602" t="s" s="4">
        <v>13322</v>
      </c>
      <c r="C602" t="s" s="4">
        <v>12724</v>
      </c>
      <c r="D602" t="s" s="4">
        <v>3038</v>
      </c>
    </row>
    <row r="603" ht="45.0" customHeight="true">
      <c r="A603" t="s" s="4">
        <v>2207</v>
      </c>
      <c r="B603" t="s" s="4">
        <v>13323</v>
      </c>
      <c r="C603" t="s" s="4">
        <v>12724</v>
      </c>
      <c r="D603" t="s" s="4">
        <v>3038</v>
      </c>
    </row>
    <row r="604" ht="45.0" customHeight="true">
      <c r="A604" t="s" s="4">
        <v>2209</v>
      </c>
      <c r="B604" t="s" s="4">
        <v>13324</v>
      </c>
      <c r="C604" t="s" s="4">
        <v>12724</v>
      </c>
      <c r="D604" t="s" s="4">
        <v>3038</v>
      </c>
    </row>
    <row r="605" ht="45.0" customHeight="true">
      <c r="A605" t="s" s="4">
        <v>2211</v>
      </c>
      <c r="B605" t="s" s="4">
        <v>13325</v>
      </c>
      <c r="C605" t="s" s="4">
        <v>12724</v>
      </c>
      <c r="D605" t="s" s="4">
        <v>3038</v>
      </c>
    </row>
    <row r="606" ht="45.0" customHeight="true">
      <c r="A606" t="s" s="4">
        <v>2213</v>
      </c>
      <c r="B606" t="s" s="4">
        <v>13326</v>
      </c>
      <c r="C606" t="s" s="4">
        <v>12724</v>
      </c>
      <c r="D606" t="s" s="4">
        <v>3038</v>
      </c>
    </row>
    <row r="607" ht="45.0" customHeight="true">
      <c r="A607" t="s" s="4">
        <v>2215</v>
      </c>
      <c r="B607" t="s" s="4">
        <v>13327</v>
      </c>
      <c r="C607" t="s" s="4">
        <v>12724</v>
      </c>
      <c r="D607" t="s" s="4">
        <v>3038</v>
      </c>
    </row>
    <row r="608" ht="45.0" customHeight="true">
      <c r="A608" t="s" s="4">
        <v>2217</v>
      </c>
      <c r="B608" t="s" s="4">
        <v>13328</v>
      </c>
      <c r="C608" t="s" s="4">
        <v>12724</v>
      </c>
      <c r="D608" t="s" s="4">
        <v>3038</v>
      </c>
    </row>
    <row r="609" ht="45.0" customHeight="true">
      <c r="A609" t="s" s="4">
        <v>2219</v>
      </c>
      <c r="B609" t="s" s="4">
        <v>13329</v>
      </c>
      <c r="C609" t="s" s="4">
        <v>12724</v>
      </c>
      <c r="D609" t="s" s="4">
        <v>3038</v>
      </c>
    </row>
    <row r="610" ht="45.0" customHeight="true">
      <c r="A610" t="s" s="4">
        <v>2221</v>
      </c>
      <c r="B610" t="s" s="4">
        <v>13330</v>
      </c>
      <c r="C610" t="s" s="4">
        <v>12724</v>
      </c>
      <c r="D610" t="s" s="4">
        <v>3038</v>
      </c>
    </row>
    <row r="611" ht="45.0" customHeight="true">
      <c r="A611" t="s" s="4">
        <v>2223</v>
      </c>
      <c r="B611" t="s" s="4">
        <v>13331</v>
      </c>
      <c r="C611" t="s" s="4">
        <v>12724</v>
      </c>
      <c r="D611" t="s" s="4">
        <v>3038</v>
      </c>
    </row>
    <row r="612" ht="45.0" customHeight="true">
      <c r="A612" t="s" s="4">
        <v>2225</v>
      </c>
      <c r="B612" t="s" s="4">
        <v>13332</v>
      </c>
      <c r="C612" t="s" s="4">
        <v>12724</v>
      </c>
      <c r="D612" t="s" s="4">
        <v>3038</v>
      </c>
    </row>
    <row r="613" ht="45.0" customHeight="true">
      <c r="A613" t="s" s="4">
        <v>2227</v>
      </c>
      <c r="B613" t="s" s="4">
        <v>13333</v>
      </c>
      <c r="C613" t="s" s="4">
        <v>12724</v>
      </c>
      <c r="D613" t="s" s="4">
        <v>3038</v>
      </c>
    </row>
    <row r="614" ht="45.0" customHeight="true">
      <c r="A614" t="s" s="4">
        <v>2229</v>
      </c>
      <c r="B614" t="s" s="4">
        <v>13334</v>
      </c>
      <c r="C614" t="s" s="4">
        <v>12724</v>
      </c>
      <c r="D614" t="s" s="4">
        <v>3038</v>
      </c>
    </row>
    <row r="615" ht="45.0" customHeight="true">
      <c r="A615" t="s" s="4">
        <v>2231</v>
      </c>
      <c r="B615" t="s" s="4">
        <v>13335</v>
      </c>
      <c r="C615" t="s" s="4">
        <v>12724</v>
      </c>
      <c r="D615" t="s" s="4">
        <v>3038</v>
      </c>
    </row>
    <row r="616" ht="45.0" customHeight="true">
      <c r="A616" t="s" s="4">
        <v>2233</v>
      </c>
      <c r="B616" t="s" s="4">
        <v>13336</v>
      </c>
      <c r="C616" t="s" s="4">
        <v>12724</v>
      </c>
      <c r="D616" t="s" s="4">
        <v>3038</v>
      </c>
    </row>
    <row r="617" ht="45.0" customHeight="true">
      <c r="A617" t="s" s="4">
        <v>2235</v>
      </c>
      <c r="B617" t="s" s="4">
        <v>13337</v>
      </c>
      <c r="C617" t="s" s="4">
        <v>12724</v>
      </c>
      <c r="D617" t="s" s="4">
        <v>3038</v>
      </c>
    </row>
    <row r="618" ht="45.0" customHeight="true">
      <c r="A618" t="s" s="4">
        <v>2237</v>
      </c>
      <c r="B618" t="s" s="4">
        <v>13338</v>
      </c>
      <c r="C618" t="s" s="4">
        <v>12724</v>
      </c>
      <c r="D618" t="s" s="4">
        <v>3038</v>
      </c>
    </row>
    <row r="619" ht="45.0" customHeight="true">
      <c r="A619" t="s" s="4">
        <v>2239</v>
      </c>
      <c r="B619" t="s" s="4">
        <v>13339</v>
      </c>
      <c r="C619" t="s" s="4">
        <v>12724</v>
      </c>
      <c r="D619" t="s" s="4">
        <v>3038</v>
      </c>
    </row>
    <row r="620" ht="45.0" customHeight="true">
      <c r="A620" t="s" s="4">
        <v>2241</v>
      </c>
      <c r="B620" t="s" s="4">
        <v>13340</v>
      </c>
      <c r="C620" t="s" s="4">
        <v>12724</v>
      </c>
      <c r="D620" t="s" s="4">
        <v>3038</v>
      </c>
    </row>
    <row r="621" ht="45.0" customHeight="true">
      <c r="A621" t="s" s="4">
        <v>2243</v>
      </c>
      <c r="B621" t="s" s="4">
        <v>13341</v>
      </c>
      <c r="C621" t="s" s="4">
        <v>12724</v>
      </c>
      <c r="D621" t="s" s="4">
        <v>3038</v>
      </c>
    </row>
    <row r="622" ht="45.0" customHeight="true">
      <c r="A622" t="s" s="4">
        <v>2245</v>
      </c>
      <c r="B622" t="s" s="4">
        <v>13342</v>
      </c>
      <c r="C622" t="s" s="4">
        <v>12724</v>
      </c>
      <c r="D622" t="s" s="4">
        <v>3038</v>
      </c>
    </row>
    <row r="623" ht="45.0" customHeight="true">
      <c r="A623" t="s" s="4">
        <v>2247</v>
      </c>
      <c r="B623" t="s" s="4">
        <v>13343</v>
      </c>
      <c r="C623" t="s" s="4">
        <v>12724</v>
      </c>
      <c r="D623" t="s" s="4">
        <v>3038</v>
      </c>
    </row>
    <row r="624" ht="45.0" customHeight="true">
      <c r="A624" t="s" s="4">
        <v>2249</v>
      </c>
      <c r="B624" t="s" s="4">
        <v>13344</v>
      </c>
      <c r="C624" t="s" s="4">
        <v>12724</v>
      </c>
      <c r="D624" t="s" s="4">
        <v>3038</v>
      </c>
    </row>
    <row r="625" ht="45.0" customHeight="true">
      <c r="A625" t="s" s="4">
        <v>2251</v>
      </c>
      <c r="B625" t="s" s="4">
        <v>13345</v>
      </c>
      <c r="C625" t="s" s="4">
        <v>12724</v>
      </c>
      <c r="D625" t="s" s="4">
        <v>3038</v>
      </c>
    </row>
    <row r="626" ht="45.0" customHeight="true">
      <c r="A626" t="s" s="4">
        <v>2253</v>
      </c>
      <c r="B626" t="s" s="4">
        <v>13346</v>
      </c>
      <c r="C626" t="s" s="4">
        <v>12724</v>
      </c>
      <c r="D626" t="s" s="4">
        <v>3038</v>
      </c>
    </row>
    <row r="627" ht="45.0" customHeight="true">
      <c r="A627" t="s" s="4">
        <v>2255</v>
      </c>
      <c r="B627" t="s" s="4">
        <v>13347</v>
      </c>
      <c r="C627" t="s" s="4">
        <v>12724</v>
      </c>
      <c r="D627" t="s" s="4">
        <v>3038</v>
      </c>
    </row>
    <row r="628" ht="45.0" customHeight="true">
      <c r="A628" t="s" s="4">
        <v>2257</v>
      </c>
      <c r="B628" t="s" s="4">
        <v>13348</v>
      </c>
      <c r="C628" t="s" s="4">
        <v>12724</v>
      </c>
      <c r="D628" t="s" s="4">
        <v>3038</v>
      </c>
    </row>
    <row r="629" ht="45.0" customHeight="true">
      <c r="A629" t="s" s="4">
        <v>2259</v>
      </c>
      <c r="B629" t="s" s="4">
        <v>13349</v>
      </c>
      <c r="C629" t="s" s="4">
        <v>12724</v>
      </c>
      <c r="D629" t="s" s="4">
        <v>3038</v>
      </c>
    </row>
    <row r="630" ht="45.0" customHeight="true">
      <c r="A630" t="s" s="4">
        <v>2261</v>
      </c>
      <c r="B630" t="s" s="4">
        <v>13350</v>
      </c>
      <c r="C630" t="s" s="4">
        <v>12724</v>
      </c>
      <c r="D630" t="s" s="4">
        <v>3038</v>
      </c>
    </row>
    <row r="631" ht="45.0" customHeight="true">
      <c r="A631" t="s" s="4">
        <v>2263</v>
      </c>
      <c r="B631" t="s" s="4">
        <v>13351</v>
      </c>
      <c r="C631" t="s" s="4">
        <v>12724</v>
      </c>
      <c r="D631" t="s" s="4">
        <v>3038</v>
      </c>
    </row>
    <row r="632" ht="45.0" customHeight="true">
      <c r="A632" t="s" s="4">
        <v>2265</v>
      </c>
      <c r="B632" t="s" s="4">
        <v>13352</v>
      </c>
      <c r="C632" t="s" s="4">
        <v>12724</v>
      </c>
      <c r="D632" t="s" s="4">
        <v>3038</v>
      </c>
    </row>
    <row r="633" ht="45.0" customHeight="true">
      <c r="A633" t="s" s="4">
        <v>2267</v>
      </c>
      <c r="B633" t="s" s="4">
        <v>13353</v>
      </c>
      <c r="C633" t="s" s="4">
        <v>12724</v>
      </c>
      <c r="D633" t="s" s="4">
        <v>3038</v>
      </c>
    </row>
    <row r="634" ht="45.0" customHeight="true">
      <c r="A634" t="s" s="4">
        <v>2269</v>
      </c>
      <c r="B634" t="s" s="4">
        <v>13354</v>
      </c>
      <c r="C634" t="s" s="4">
        <v>12724</v>
      </c>
      <c r="D634" t="s" s="4">
        <v>3038</v>
      </c>
    </row>
    <row r="635" ht="45.0" customHeight="true">
      <c r="A635" t="s" s="4">
        <v>2271</v>
      </c>
      <c r="B635" t="s" s="4">
        <v>13355</v>
      </c>
      <c r="C635" t="s" s="4">
        <v>12724</v>
      </c>
      <c r="D635" t="s" s="4">
        <v>3038</v>
      </c>
    </row>
    <row r="636" ht="45.0" customHeight="true">
      <c r="A636" t="s" s="4">
        <v>2273</v>
      </c>
      <c r="B636" t="s" s="4">
        <v>13356</v>
      </c>
      <c r="C636" t="s" s="4">
        <v>12724</v>
      </c>
      <c r="D636" t="s" s="4">
        <v>3038</v>
      </c>
    </row>
    <row r="637" ht="45.0" customHeight="true">
      <c r="A637" t="s" s="4">
        <v>2275</v>
      </c>
      <c r="B637" t="s" s="4">
        <v>13357</v>
      </c>
      <c r="C637" t="s" s="4">
        <v>12724</v>
      </c>
      <c r="D637" t="s" s="4">
        <v>3038</v>
      </c>
    </row>
    <row r="638" ht="45.0" customHeight="true">
      <c r="A638" t="s" s="4">
        <v>2277</v>
      </c>
      <c r="B638" t="s" s="4">
        <v>13358</v>
      </c>
      <c r="C638" t="s" s="4">
        <v>12724</v>
      </c>
      <c r="D638" t="s" s="4">
        <v>3038</v>
      </c>
    </row>
    <row r="639" ht="45.0" customHeight="true">
      <c r="A639" t="s" s="4">
        <v>2279</v>
      </c>
      <c r="B639" t="s" s="4">
        <v>13359</v>
      </c>
      <c r="C639" t="s" s="4">
        <v>12724</v>
      </c>
      <c r="D639" t="s" s="4">
        <v>3038</v>
      </c>
    </row>
    <row r="640" ht="45.0" customHeight="true">
      <c r="A640" t="s" s="4">
        <v>2281</v>
      </c>
      <c r="B640" t="s" s="4">
        <v>13360</v>
      </c>
      <c r="C640" t="s" s="4">
        <v>12724</v>
      </c>
      <c r="D640" t="s" s="4">
        <v>3038</v>
      </c>
    </row>
    <row r="641" ht="45.0" customHeight="true">
      <c r="A641" t="s" s="4">
        <v>2283</v>
      </c>
      <c r="B641" t="s" s="4">
        <v>13361</v>
      </c>
      <c r="C641" t="s" s="4">
        <v>12724</v>
      </c>
      <c r="D641" t="s" s="4">
        <v>3038</v>
      </c>
    </row>
    <row r="642" ht="45.0" customHeight="true">
      <c r="A642" t="s" s="4">
        <v>2285</v>
      </c>
      <c r="B642" t="s" s="4">
        <v>13362</v>
      </c>
      <c r="C642" t="s" s="4">
        <v>12724</v>
      </c>
      <c r="D642" t="s" s="4">
        <v>3038</v>
      </c>
    </row>
    <row r="643" ht="45.0" customHeight="true">
      <c r="A643" t="s" s="4">
        <v>2287</v>
      </c>
      <c r="B643" t="s" s="4">
        <v>13363</v>
      </c>
      <c r="C643" t="s" s="4">
        <v>12724</v>
      </c>
      <c r="D643" t="s" s="4">
        <v>3038</v>
      </c>
    </row>
    <row r="644" ht="45.0" customHeight="true">
      <c r="A644" t="s" s="4">
        <v>2289</v>
      </c>
      <c r="B644" t="s" s="4">
        <v>13364</v>
      </c>
      <c r="C644" t="s" s="4">
        <v>12724</v>
      </c>
      <c r="D644" t="s" s="4">
        <v>3038</v>
      </c>
    </row>
    <row r="645" ht="45.0" customHeight="true">
      <c r="A645" t="s" s="4">
        <v>2291</v>
      </c>
      <c r="B645" t="s" s="4">
        <v>13365</v>
      </c>
      <c r="C645" t="s" s="4">
        <v>12724</v>
      </c>
      <c r="D645" t="s" s="4">
        <v>3038</v>
      </c>
    </row>
    <row r="646" ht="45.0" customHeight="true">
      <c r="A646" t="s" s="4">
        <v>2293</v>
      </c>
      <c r="B646" t="s" s="4">
        <v>13366</v>
      </c>
      <c r="C646" t="s" s="4">
        <v>12724</v>
      </c>
      <c r="D646" t="s" s="4">
        <v>3038</v>
      </c>
    </row>
    <row r="647" ht="45.0" customHeight="true">
      <c r="A647" t="s" s="4">
        <v>2295</v>
      </c>
      <c r="B647" t="s" s="4">
        <v>13367</v>
      </c>
      <c r="C647" t="s" s="4">
        <v>12724</v>
      </c>
      <c r="D647" t="s" s="4">
        <v>3038</v>
      </c>
    </row>
    <row r="648" ht="45.0" customHeight="true">
      <c r="A648" t="s" s="4">
        <v>2297</v>
      </c>
      <c r="B648" t="s" s="4">
        <v>13368</v>
      </c>
      <c r="C648" t="s" s="4">
        <v>12724</v>
      </c>
      <c r="D648" t="s" s="4">
        <v>3038</v>
      </c>
    </row>
    <row r="649" ht="45.0" customHeight="true">
      <c r="A649" t="s" s="4">
        <v>2299</v>
      </c>
      <c r="B649" t="s" s="4">
        <v>13369</v>
      </c>
      <c r="C649" t="s" s="4">
        <v>12724</v>
      </c>
      <c r="D649" t="s" s="4">
        <v>3038</v>
      </c>
    </row>
    <row r="650" ht="45.0" customHeight="true">
      <c r="A650" t="s" s="4">
        <v>2301</v>
      </c>
      <c r="B650" t="s" s="4">
        <v>13370</v>
      </c>
      <c r="C650" t="s" s="4">
        <v>12724</v>
      </c>
      <c r="D650" t="s" s="4">
        <v>3038</v>
      </c>
    </row>
    <row r="651" ht="45.0" customHeight="true">
      <c r="A651" t="s" s="4">
        <v>2303</v>
      </c>
      <c r="B651" t="s" s="4">
        <v>13371</v>
      </c>
      <c r="C651" t="s" s="4">
        <v>12724</v>
      </c>
      <c r="D651" t="s" s="4">
        <v>3038</v>
      </c>
    </row>
    <row r="652" ht="45.0" customHeight="true">
      <c r="A652" t="s" s="4">
        <v>2305</v>
      </c>
      <c r="B652" t="s" s="4">
        <v>13372</v>
      </c>
      <c r="C652" t="s" s="4">
        <v>12724</v>
      </c>
      <c r="D652" t="s" s="4">
        <v>3038</v>
      </c>
    </row>
    <row r="653" ht="45.0" customHeight="true">
      <c r="A653" t="s" s="4">
        <v>2307</v>
      </c>
      <c r="B653" t="s" s="4">
        <v>13373</v>
      </c>
      <c r="C653" t="s" s="4">
        <v>12724</v>
      </c>
      <c r="D653" t="s" s="4">
        <v>3038</v>
      </c>
    </row>
    <row r="654" ht="45.0" customHeight="true">
      <c r="A654" t="s" s="4">
        <v>2309</v>
      </c>
      <c r="B654" t="s" s="4">
        <v>13374</v>
      </c>
      <c r="C654" t="s" s="4">
        <v>12724</v>
      </c>
      <c r="D654" t="s" s="4">
        <v>3038</v>
      </c>
    </row>
    <row r="655" ht="45.0" customHeight="true">
      <c r="A655" t="s" s="4">
        <v>2311</v>
      </c>
      <c r="B655" t="s" s="4">
        <v>13375</v>
      </c>
      <c r="C655" t="s" s="4">
        <v>12724</v>
      </c>
      <c r="D655" t="s" s="4">
        <v>3038</v>
      </c>
    </row>
    <row r="656" ht="45.0" customHeight="true">
      <c r="A656" t="s" s="4">
        <v>2313</v>
      </c>
      <c r="B656" t="s" s="4">
        <v>13376</v>
      </c>
      <c r="C656" t="s" s="4">
        <v>12724</v>
      </c>
      <c r="D656" t="s" s="4">
        <v>3038</v>
      </c>
    </row>
    <row r="657" ht="45.0" customHeight="true">
      <c r="A657" t="s" s="4">
        <v>2315</v>
      </c>
      <c r="B657" t="s" s="4">
        <v>13377</v>
      </c>
      <c r="C657" t="s" s="4">
        <v>12724</v>
      </c>
      <c r="D657" t="s" s="4">
        <v>3038</v>
      </c>
    </row>
    <row r="658" ht="45.0" customHeight="true">
      <c r="A658" t="s" s="4">
        <v>2317</v>
      </c>
      <c r="B658" t="s" s="4">
        <v>13378</v>
      </c>
      <c r="C658" t="s" s="4">
        <v>12724</v>
      </c>
      <c r="D658" t="s" s="4">
        <v>3038</v>
      </c>
    </row>
    <row r="659" ht="45.0" customHeight="true">
      <c r="A659" t="s" s="4">
        <v>2319</v>
      </c>
      <c r="B659" t="s" s="4">
        <v>13379</v>
      </c>
      <c r="C659" t="s" s="4">
        <v>12724</v>
      </c>
      <c r="D659" t="s" s="4">
        <v>3038</v>
      </c>
    </row>
    <row r="660" ht="45.0" customHeight="true">
      <c r="A660" t="s" s="4">
        <v>2321</v>
      </c>
      <c r="B660" t="s" s="4">
        <v>13380</v>
      </c>
      <c r="C660" t="s" s="4">
        <v>12724</v>
      </c>
      <c r="D660" t="s" s="4">
        <v>3038</v>
      </c>
    </row>
    <row r="661" ht="45.0" customHeight="true">
      <c r="A661" t="s" s="4">
        <v>2323</v>
      </c>
      <c r="B661" t="s" s="4">
        <v>13381</v>
      </c>
      <c r="C661" t="s" s="4">
        <v>12724</v>
      </c>
      <c r="D661" t="s" s="4">
        <v>3038</v>
      </c>
    </row>
    <row r="662" ht="45.0" customHeight="true">
      <c r="A662" t="s" s="4">
        <v>2325</v>
      </c>
      <c r="B662" t="s" s="4">
        <v>13382</v>
      </c>
      <c r="C662" t="s" s="4">
        <v>12724</v>
      </c>
      <c r="D662" t="s" s="4">
        <v>3038</v>
      </c>
    </row>
    <row r="663" ht="45.0" customHeight="true">
      <c r="A663" t="s" s="4">
        <v>2327</v>
      </c>
      <c r="B663" t="s" s="4">
        <v>13383</v>
      </c>
      <c r="C663" t="s" s="4">
        <v>12724</v>
      </c>
      <c r="D663" t="s" s="4">
        <v>3038</v>
      </c>
    </row>
    <row r="664" ht="45.0" customHeight="true">
      <c r="A664" t="s" s="4">
        <v>2329</v>
      </c>
      <c r="B664" t="s" s="4">
        <v>13384</v>
      </c>
      <c r="C664" t="s" s="4">
        <v>12724</v>
      </c>
      <c r="D664" t="s" s="4">
        <v>3038</v>
      </c>
    </row>
    <row r="665" ht="45.0" customHeight="true">
      <c r="A665" t="s" s="4">
        <v>2331</v>
      </c>
      <c r="B665" t="s" s="4">
        <v>13385</v>
      </c>
      <c r="C665" t="s" s="4">
        <v>12724</v>
      </c>
      <c r="D665" t="s" s="4">
        <v>3038</v>
      </c>
    </row>
    <row r="666" ht="45.0" customHeight="true">
      <c r="A666" t="s" s="4">
        <v>2333</v>
      </c>
      <c r="B666" t="s" s="4">
        <v>13386</v>
      </c>
      <c r="C666" t="s" s="4">
        <v>12724</v>
      </c>
      <c r="D666" t="s" s="4">
        <v>3038</v>
      </c>
    </row>
    <row r="667" ht="45.0" customHeight="true">
      <c r="A667" t="s" s="4">
        <v>2335</v>
      </c>
      <c r="B667" t="s" s="4">
        <v>13387</v>
      </c>
      <c r="C667" t="s" s="4">
        <v>12724</v>
      </c>
      <c r="D667" t="s" s="4">
        <v>3038</v>
      </c>
    </row>
    <row r="668" ht="45.0" customHeight="true">
      <c r="A668" t="s" s="4">
        <v>2337</v>
      </c>
      <c r="B668" t="s" s="4">
        <v>13388</v>
      </c>
      <c r="C668" t="s" s="4">
        <v>12724</v>
      </c>
      <c r="D668" t="s" s="4">
        <v>3038</v>
      </c>
    </row>
    <row r="669" ht="45.0" customHeight="true">
      <c r="A669" t="s" s="4">
        <v>2339</v>
      </c>
      <c r="B669" t="s" s="4">
        <v>13389</v>
      </c>
      <c r="C669" t="s" s="4">
        <v>12724</v>
      </c>
      <c r="D669" t="s" s="4">
        <v>3038</v>
      </c>
    </row>
    <row r="670" ht="45.0" customHeight="true">
      <c r="A670" t="s" s="4">
        <v>2341</v>
      </c>
      <c r="B670" t="s" s="4">
        <v>13390</v>
      </c>
      <c r="C670" t="s" s="4">
        <v>12724</v>
      </c>
      <c r="D670" t="s" s="4">
        <v>3038</v>
      </c>
    </row>
    <row r="671" ht="45.0" customHeight="true">
      <c r="A671" t="s" s="4">
        <v>2343</v>
      </c>
      <c r="B671" t="s" s="4">
        <v>13391</v>
      </c>
      <c r="C671" t="s" s="4">
        <v>12724</v>
      </c>
      <c r="D671" t="s" s="4">
        <v>3038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1568</v>
      </c>
    </row>
    <row r="2">
      <c r="A2" t="s">
        <v>155</v>
      </c>
    </row>
    <row r="3">
      <c r="A3" t="s">
        <v>2344</v>
      </c>
    </row>
    <row r="4">
      <c r="A4" t="s">
        <v>2345</v>
      </c>
    </row>
    <row r="5">
      <c r="A5" t="s">
        <v>265</v>
      </c>
    </row>
    <row r="6">
      <c r="A6" t="s">
        <v>2346</v>
      </c>
    </row>
    <row r="7">
      <c r="A7" t="s">
        <v>2347</v>
      </c>
    </row>
    <row r="8">
      <c r="A8" t="s">
        <v>2348</v>
      </c>
    </row>
    <row r="9">
      <c r="A9" t="s">
        <v>394</v>
      </c>
    </row>
    <row r="10">
      <c r="A10" t="s">
        <v>2349</v>
      </c>
    </row>
    <row r="11">
      <c r="A11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127</v>
      </c>
    </row>
    <row r="2">
      <c r="A2" t="s">
        <v>93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671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36.761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2350</v>
      </c>
      <c r="D2" t="s">
        <v>2351</v>
      </c>
      <c r="E2" t="s">
        <v>2352</v>
      </c>
      <c r="F2" t="s">
        <v>2353</v>
      </c>
      <c r="G2" t="s">
        <v>2354</v>
      </c>
    </row>
    <row r="3">
      <c r="A3" t="s" s="1">
        <v>2355</v>
      </c>
      <c r="B3" s="1"/>
      <c r="C3" t="s" s="1">
        <v>2356</v>
      </c>
      <c r="D3" t="s" s="1">
        <v>2357</v>
      </c>
      <c r="E3" t="s" s="1">
        <v>2358</v>
      </c>
      <c r="F3" t="s" s="1">
        <v>2359</v>
      </c>
      <c r="G3" t="s" s="1">
        <v>2360</v>
      </c>
    </row>
    <row r="4" ht="45.0" customHeight="true">
      <c r="A4" t="s" s="4">
        <v>97</v>
      </c>
      <c r="B4" t="s" s="4">
        <v>2361</v>
      </c>
      <c r="C4" t="s" s="4">
        <v>2362</v>
      </c>
      <c r="D4" t="s" s="4">
        <v>2363</v>
      </c>
      <c r="E4" t="s" s="4">
        <v>2363</v>
      </c>
      <c r="F4" t="s" s="4">
        <v>95</v>
      </c>
      <c r="G4" t="s" s="4">
        <v>2364</v>
      </c>
    </row>
    <row r="5" ht="45.0" customHeight="true">
      <c r="A5" t="s" s="4">
        <v>109</v>
      </c>
      <c r="B5" t="s" s="4">
        <v>2365</v>
      </c>
      <c r="C5" t="s" s="4">
        <v>2362</v>
      </c>
      <c r="D5" t="s" s="4">
        <v>2363</v>
      </c>
      <c r="E5" t="s" s="4">
        <v>2363</v>
      </c>
      <c r="F5" t="s" s="4">
        <v>95</v>
      </c>
      <c r="G5" t="s" s="4">
        <v>2364</v>
      </c>
    </row>
    <row r="6" ht="45.0" customHeight="true">
      <c r="A6" t="s" s="4">
        <v>120</v>
      </c>
      <c r="B6" t="s" s="4">
        <v>2366</v>
      </c>
      <c r="C6" t="s" s="4">
        <v>2362</v>
      </c>
      <c r="D6" t="s" s="4">
        <v>2363</v>
      </c>
      <c r="E6" t="s" s="4">
        <v>2363</v>
      </c>
      <c r="F6" t="s" s="4">
        <v>95</v>
      </c>
      <c r="G6" t="s" s="4">
        <v>2364</v>
      </c>
    </row>
    <row r="7" ht="45.0" customHeight="true">
      <c r="A7" t="s" s="4">
        <v>130</v>
      </c>
      <c r="B7" t="s" s="4">
        <v>2367</v>
      </c>
      <c r="C7" t="s" s="4">
        <v>2362</v>
      </c>
      <c r="D7" t="s" s="4">
        <v>2363</v>
      </c>
      <c r="E7" t="s" s="4">
        <v>2363</v>
      </c>
      <c r="F7" t="s" s="4">
        <v>95</v>
      </c>
      <c r="G7" t="s" s="4">
        <v>2364</v>
      </c>
    </row>
    <row r="8" ht="45.0" customHeight="true">
      <c r="A8" t="s" s="4">
        <v>139</v>
      </c>
      <c r="B8" t="s" s="4">
        <v>2368</v>
      </c>
      <c r="C8" t="s" s="4">
        <v>2362</v>
      </c>
      <c r="D8" t="s" s="4">
        <v>2363</v>
      </c>
      <c r="E8" t="s" s="4">
        <v>2363</v>
      </c>
      <c r="F8" t="s" s="4">
        <v>95</v>
      </c>
      <c r="G8" t="s" s="4">
        <v>2364</v>
      </c>
    </row>
    <row r="9" ht="45.0" customHeight="true">
      <c r="A9" t="s" s="4">
        <v>146</v>
      </c>
      <c r="B9" t="s" s="4">
        <v>2369</v>
      </c>
      <c r="C9" t="s" s="4">
        <v>2362</v>
      </c>
      <c r="D9" t="s" s="4">
        <v>2363</v>
      </c>
      <c r="E9" t="s" s="4">
        <v>2363</v>
      </c>
      <c r="F9" t="s" s="4">
        <v>95</v>
      </c>
      <c r="G9" t="s" s="4">
        <v>2364</v>
      </c>
    </row>
    <row r="10" ht="45.0" customHeight="true">
      <c r="A10" t="s" s="4">
        <v>153</v>
      </c>
      <c r="B10" t="s" s="4">
        <v>2370</v>
      </c>
      <c r="C10" t="s" s="4">
        <v>2362</v>
      </c>
      <c r="D10" t="s" s="4">
        <v>2363</v>
      </c>
      <c r="E10" t="s" s="4">
        <v>2363</v>
      </c>
      <c r="F10" t="s" s="4">
        <v>95</v>
      </c>
      <c r="G10" t="s" s="4">
        <v>2364</v>
      </c>
    </row>
    <row r="11" ht="45.0" customHeight="true">
      <c r="A11" t="s" s="4">
        <v>164</v>
      </c>
      <c r="B11" t="s" s="4">
        <v>2371</v>
      </c>
      <c r="C11" t="s" s="4">
        <v>2362</v>
      </c>
      <c r="D11" t="s" s="4">
        <v>2363</v>
      </c>
      <c r="E11" t="s" s="4">
        <v>2363</v>
      </c>
      <c r="F11" t="s" s="4">
        <v>95</v>
      </c>
      <c r="G11" t="s" s="4">
        <v>2364</v>
      </c>
    </row>
    <row r="12" ht="45.0" customHeight="true">
      <c r="A12" t="s" s="4">
        <v>173</v>
      </c>
      <c r="B12" t="s" s="4">
        <v>2372</v>
      </c>
      <c r="C12" t="s" s="4">
        <v>2362</v>
      </c>
      <c r="D12" t="s" s="4">
        <v>2363</v>
      </c>
      <c r="E12" t="s" s="4">
        <v>2363</v>
      </c>
      <c r="F12" t="s" s="4">
        <v>95</v>
      </c>
      <c r="G12" t="s" s="4">
        <v>2364</v>
      </c>
    </row>
    <row r="13" ht="45.0" customHeight="true">
      <c r="A13" t="s" s="4">
        <v>176</v>
      </c>
      <c r="B13" t="s" s="4">
        <v>2373</v>
      </c>
      <c r="C13" t="s" s="4">
        <v>2362</v>
      </c>
      <c r="D13" t="s" s="4">
        <v>2363</v>
      </c>
      <c r="E13" t="s" s="4">
        <v>2363</v>
      </c>
      <c r="F13" t="s" s="4">
        <v>95</v>
      </c>
      <c r="G13" t="s" s="4">
        <v>2364</v>
      </c>
    </row>
    <row r="14" ht="45.0" customHeight="true">
      <c r="A14" t="s" s="4">
        <v>182</v>
      </c>
      <c r="B14" t="s" s="4">
        <v>2374</v>
      </c>
      <c r="C14" t="s" s="4">
        <v>2362</v>
      </c>
      <c r="D14" t="s" s="4">
        <v>2363</v>
      </c>
      <c r="E14" t="s" s="4">
        <v>2363</v>
      </c>
      <c r="F14" t="s" s="4">
        <v>95</v>
      </c>
      <c r="G14" t="s" s="4">
        <v>2364</v>
      </c>
    </row>
    <row r="15" ht="45.0" customHeight="true">
      <c r="A15" t="s" s="4">
        <v>186</v>
      </c>
      <c r="B15" t="s" s="4">
        <v>2375</v>
      </c>
      <c r="C15" t="s" s="4">
        <v>2362</v>
      </c>
      <c r="D15" t="s" s="4">
        <v>2363</v>
      </c>
      <c r="E15" t="s" s="4">
        <v>2363</v>
      </c>
      <c r="F15" t="s" s="4">
        <v>95</v>
      </c>
      <c r="G15" t="s" s="4">
        <v>2364</v>
      </c>
    </row>
    <row r="16" ht="45.0" customHeight="true">
      <c r="A16" t="s" s="4">
        <v>192</v>
      </c>
      <c r="B16" t="s" s="4">
        <v>2376</v>
      </c>
      <c r="C16" t="s" s="4">
        <v>2362</v>
      </c>
      <c r="D16" t="s" s="4">
        <v>2363</v>
      </c>
      <c r="E16" t="s" s="4">
        <v>2363</v>
      </c>
      <c r="F16" t="s" s="4">
        <v>95</v>
      </c>
      <c r="G16" t="s" s="4">
        <v>2364</v>
      </c>
    </row>
    <row r="17" ht="45.0" customHeight="true">
      <c r="A17" t="s" s="4">
        <v>200</v>
      </c>
      <c r="B17" t="s" s="4">
        <v>2377</v>
      </c>
      <c r="C17" t="s" s="4">
        <v>2362</v>
      </c>
      <c r="D17" t="s" s="4">
        <v>2363</v>
      </c>
      <c r="E17" t="s" s="4">
        <v>2363</v>
      </c>
      <c r="F17" t="s" s="4">
        <v>95</v>
      </c>
      <c r="G17" t="s" s="4">
        <v>2364</v>
      </c>
    </row>
    <row r="18" ht="45.0" customHeight="true">
      <c r="A18" t="s" s="4">
        <v>204</v>
      </c>
      <c r="B18" t="s" s="4">
        <v>2378</v>
      </c>
      <c r="C18" t="s" s="4">
        <v>2362</v>
      </c>
      <c r="D18" t="s" s="4">
        <v>2363</v>
      </c>
      <c r="E18" t="s" s="4">
        <v>2363</v>
      </c>
      <c r="F18" t="s" s="4">
        <v>95</v>
      </c>
      <c r="G18" t="s" s="4">
        <v>2364</v>
      </c>
    </row>
    <row r="19" ht="45.0" customHeight="true">
      <c r="A19" t="s" s="4">
        <v>210</v>
      </c>
      <c r="B19" t="s" s="4">
        <v>2379</v>
      </c>
      <c r="C19" t="s" s="4">
        <v>2362</v>
      </c>
      <c r="D19" t="s" s="4">
        <v>2363</v>
      </c>
      <c r="E19" t="s" s="4">
        <v>2363</v>
      </c>
      <c r="F19" t="s" s="4">
        <v>95</v>
      </c>
      <c r="G19" t="s" s="4">
        <v>2364</v>
      </c>
    </row>
    <row r="20" ht="45.0" customHeight="true">
      <c r="A20" t="s" s="4">
        <v>214</v>
      </c>
      <c r="B20" t="s" s="4">
        <v>2380</v>
      </c>
      <c r="C20" t="s" s="4">
        <v>2362</v>
      </c>
      <c r="D20" t="s" s="4">
        <v>2363</v>
      </c>
      <c r="E20" t="s" s="4">
        <v>2363</v>
      </c>
      <c r="F20" t="s" s="4">
        <v>95</v>
      </c>
      <c r="G20" t="s" s="4">
        <v>2364</v>
      </c>
    </row>
    <row r="21" ht="45.0" customHeight="true">
      <c r="A21" t="s" s="4">
        <v>218</v>
      </c>
      <c r="B21" t="s" s="4">
        <v>2381</v>
      </c>
      <c r="C21" t="s" s="4">
        <v>2362</v>
      </c>
      <c r="D21" t="s" s="4">
        <v>2363</v>
      </c>
      <c r="E21" t="s" s="4">
        <v>2363</v>
      </c>
      <c r="F21" t="s" s="4">
        <v>95</v>
      </c>
      <c r="G21" t="s" s="4">
        <v>2364</v>
      </c>
    </row>
    <row r="22" ht="45.0" customHeight="true">
      <c r="A22" t="s" s="4">
        <v>221</v>
      </c>
      <c r="B22" t="s" s="4">
        <v>2382</v>
      </c>
      <c r="C22" t="s" s="4">
        <v>2362</v>
      </c>
      <c r="D22" t="s" s="4">
        <v>2363</v>
      </c>
      <c r="E22" t="s" s="4">
        <v>2363</v>
      </c>
      <c r="F22" t="s" s="4">
        <v>95</v>
      </c>
      <c r="G22" t="s" s="4">
        <v>2364</v>
      </c>
    </row>
    <row r="23" ht="45.0" customHeight="true">
      <c r="A23" t="s" s="4">
        <v>226</v>
      </c>
      <c r="B23" t="s" s="4">
        <v>2383</v>
      </c>
      <c r="C23" t="s" s="4">
        <v>2362</v>
      </c>
      <c r="D23" t="s" s="4">
        <v>2363</v>
      </c>
      <c r="E23" t="s" s="4">
        <v>2363</v>
      </c>
      <c r="F23" t="s" s="4">
        <v>95</v>
      </c>
      <c r="G23" t="s" s="4">
        <v>2364</v>
      </c>
    </row>
    <row r="24" ht="45.0" customHeight="true">
      <c r="A24" t="s" s="4">
        <v>233</v>
      </c>
      <c r="B24" t="s" s="4">
        <v>2384</v>
      </c>
      <c r="C24" t="s" s="4">
        <v>2362</v>
      </c>
      <c r="D24" t="s" s="4">
        <v>2363</v>
      </c>
      <c r="E24" t="s" s="4">
        <v>2363</v>
      </c>
      <c r="F24" t="s" s="4">
        <v>95</v>
      </c>
      <c r="G24" t="s" s="4">
        <v>2364</v>
      </c>
    </row>
    <row r="25" ht="45.0" customHeight="true">
      <c r="A25" t="s" s="4">
        <v>235</v>
      </c>
      <c r="B25" t="s" s="4">
        <v>2385</v>
      </c>
      <c r="C25" t="s" s="4">
        <v>2362</v>
      </c>
      <c r="D25" t="s" s="4">
        <v>2363</v>
      </c>
      <c r="E25" t="s" s="4">
        <v>2363</v>
      </c>
      <c r="F25" t="s" s="4">
        <v>95</v>
      </c>
      <c r="G25" t="s" s="4">
        <v>2364</v>
      </c>
    </row>
    <row r="26" ht="45.0" customHeight="true">
      <c r="A26" t="s" s="4">
        <v>239</v>
      </c>
      <c r="B26" t="s" s="4">
        <v>2386</v>
      </c>
      <c r="C26" t="s" s="4">
        <v>2362</v>
      </c>
      <c r="D26" t="s" s="4">
        <v>2363</v>
      </c>
      <c r="E26" t="s" s="4">
        <v>2363</v>
      </c>
      <c r="F26" t="s" s="4">
        <v>95</v>
      </c>
      <c r="G26" t="s" s="4">
        <v>2364</v>
      </c>
    </row>
    <row r="27" ht="45.0" customHeight="true">
      <c r="A27" t="s" s="4">
        <v>242</v>
      </c>
      <c r="B27" t="s" s="4">
        <v>2387</v>
      </c>
      <c r="C27" t="s" s="4">
        <v>2362</v>
      </c>
      <c r="D27" t="s" s="4">
        <v>2363</v>
      </c>
      <c r="E27" t="s" s="4">
        <v>2363</v>
      </c>
      <c r="F27" t="s" s="4">
        <v>95</v>
      </c>
      <c r="G27" t="s" s="4">
        <v>2364</v>
      </c>
    </row>
    <row r="28" ht="45.0" customHeight="true">
      <c r="A28" t="s" s="4">
        <v>247</v>
      </c>
      <c r="B28" t="s" s="4">
        <v>2388</v>
      </c>
      <c r="C28" t="s" s="4">
        <v>2362</v>
      </c>
      <c r="D28" t="s" s="4">
        <v>2363</v>
      </c>
      <c r="E28" t="s" s="4">
        <v>2363</v>
      </c>
      <c r="F28" t="s" s="4">
        <v>95</v>
      </c>
      <c r="G28" t="s" s="4">
        <v>2364</v>
      </c>
    </row>
    <row r="29" ht="45.0" customHeight="true">
      <c r="A29" t="s" s="4">
        <v>250</v>
      </c>
      <c r="B29" t="s" s="4">
        <v>2389</v>
      </c>
      <c r="C29" t="s" s="4">
        <v>2362</v>
      </c>
      <c r="D29" t="s" s="4">
        <v>2363</v>
      </c>
      <c r="E29" t="s" s="4">
        <v>2363</v>
      </c>
      <c r="F29" t="s" s="4">
        <v>95</v>
      </c>
      <c r="G29" t="s" s="4">
        <v>2364</v>
      </c>
    </row>
    <row r="30" ht="45.0" customHeight="true">
      <c r="A30" t="s" s="4">
        <v>254</v>
      </c>
      <c r="B30" t="s" s="4">
        <v>2390</v>
      </c>
      <c r="C30" t="s" s="4">
        <v>2362</v>
      </c>
      <c r="D30" t="s" s="4">
        <v>2363</v>
      </c>
      <c r="E30" t="s" s="4">
        <v>2363</v>
      </c>
      <c r="F30" t="s" s="4">
        <v>95</v>
      </c>
      <c r="G30" t="s" s="4">
        <v>2364</v>
      </c>
    </row>
    <row r="31" ht="45.0" customHeight="true">
      <c r="A31" t="s" s="4">
        <v>263</v>
      </c>
      <c r="B31" t="s" s="4">
        <v>2391</v>
      </c>
      <c r="C31" t="s" s="4">
        <v>2362</v>
      </c>
      <c r="D31" t="s" s="4">
        <v>2363</v>
      </c>
      <c r="E31" t="s" s="4">
        <v>2363</v>
      </c>
      <c r="F31" t="s" s="4">
        <v>95</v>
      </c>
      <c r="G31" t="s" s="4">
        <v>2364</v>
      </c>
    </row>
    <row r="32" ht="45.0" customHeight="true">
      <c r="A32" t="s" s="4">
        <v>275</v>
      </c>
      <c r="B32" t="s" s="4">
        <v>2392</v>
      </c>
      <c r="C32" t="s" s="4">
        <v>2362</v>
      </c>
      <c r="D32" t="s" s="4">
        <v>2363</v>
      </c>
      <c r="E32" t="s" s="4">
        <v>2363</v>
      </c>
      <c r="F32" t="s" s="4">
        <v>95</v>
      </c>
      <c r="G32" t="s" s="4">
        <v>2364</v>
      </c>
    </row>
    <row r="33" ht="45.0" customHeight="true">
      <c r="A33" t="s" s="4">
        <v>283</v>
      </c>
      <c r="B33" t="s" s="4">
        <v>2393</v>
      </c>
      <c r="C33" t="s" s="4">
        <v>2362</v>
      </c>
      <c r="D33" t="s" s="4">
        <v>2363</v>
      </c>
      <c r="E33" t="s" s="4">
        <v>2363</v>
      </c>
      <c r="F33" t="s" s="4">
        <v>95</v>
      </c>
      <c r="G33" t="s" s="4">
        <v>2364</v>
      </c>
    </row>
    <row r="34" ht="45.0" customHeight="true">
      <c r="A34" t="s" s="4">
        <v>291</v>
      </c>
      <c r="B34" t="s" s="4">
        <v>2394</v>
      </c>
      <c r="C34" t="s" s="4">
        <v>2362</v>
      </c>
      <c r="D34" t="s" s="4">
        <v>2363</v>
      </c>
      <c r="E34" t="s" s="4">
        <v>2363</v>
      </c>
      <c r="F34" t="s" s="4">
        <v>95</v>
      </c>
      <c r="G34" t="s" s="4">
        <v>2364</v>
      </c>
    </row>
    <row r="35" ht="45.0" customHeight="true">
      <c r="A35" t="s" s="4">
        <v>298</v>
      </c>
      <c r="B35" t="s" s="4">
        <v>2395</v>
      </c>
      <c r="C35" t="s" s="4">
        <v>2362</v>
      </c>
      <c r="D35" t="s" s="4">
        <v>2363</v>
      </c>
      <c r="E35" t="s" s="4">
        <v>2363</v>
      </c>
      <c r="F35" t="s" s="4">
        <v>95</v>
      </c>
      <c r="G35" t="s" s="4">
        <v>2364</v>
      </c>
    </row>
    <row r="36" ht="45.0" customHeight="true">
      <c r="A36" t="s" s="4">
        <v>305</v>
      </c>
      <c r="B36" t="s" s="4">
        <v>2396</v>
      </c>
      <c r="C36" t="s" s="4">
        <v>2362</v>
      </c>
      <c r="D36" t="s" s="4">
        <v>2363</v>
      </c>
      <c r="E36" t="s" s="4">
        <v>2363</v>
      </c>
      <c r="F36" t="s" s="4">
        <v>95</v>
      </c>
      <c r="G36" t="s" s="4">
        <v>2364</v>
      </c>
    </row>
    <row r="37" ht="45.0" customHeight="true">
      <c r="A37" t="s" s="4">
        <v>313</v>
      </c>
      <c r="B37" t="s" s="4">
        <v>2397</v>
      </c>
      <c r="C37" t="s" s="4">
        <v>2362</v>
      </c>
      <c r="D37" t="s" s="4">
        <v>2363</v>
      </c>
      <c r="E37" t="s" s="4">
        <v>2363</v>
      </c>
      <c r="F37" t="s" s="4">
        <v>95</v>
      </c>
      <c r="G37" t="s" s="4">
        <v>2364</v>
      </c>
    </row>
    <row r="38" ht="45.0" customHeight="true">
      <c r="A38" t="s" s="4">
        <v>319</v>
      </c>
      <c r="B38" t="s" s="4">
        <v>2398</v>
      </c>
      <c r="C38" t="s" s="4">
        <v>2362</v>
      </c>
      <c r="D38" t="s" s="4">
        <v>2363</v>
      </c>
      <c r="E38" t="s" s="4">
        <v>2363</v>
      </c>
      <c r="F38" t="s" s="4">
        <v>95</v>
      </c>
      <c r="G38" t="s" s="4">
        <v>2364</v>
      </c>
    </row>
    <row r="39" ht="45.0" customHeight="true">
      <c r="A39" t="s" s="4">
        <v>323</v>
      </c>
      <c r="B39" t="s" s="4">
        <v>2399</v>
      </c>
      <c r="C39" t="s" s="4">
        <v>2362</v>
      </c>
      <c r="D39" t="s" s="4">
        <v>2363</v>
      </c>
      <c r="E39" t="s" s="4">
        <v>2363</v>
      </c>
      <c r="F39" t="s" s="4">
        <v>95</v>
      </c>
      <c r="G39" t="s" s="4">
        <v>2364</v>
      </c>
    </row>
    <row r="40" ht="45.0" customHeight="true">
      <c r="A40" t="s" s="4">
        <v>332</v>
      </c>
      <c r="B40" t="s" s="4">
        <v>2400</v>
      </c>
      <c r="C40" t="s" s="4">
        <v>2362</v>
      </c>
      <c r="D40" t="s" s="4">
        <v>2363</v>
      </c>
      <c r="E40" t="s" s="4">
        <v>2363</v>
      </c>
      <c r="F40" t="s" s="4">
        <v>95</v>
      </c>
      <c r="G40" t="s" s="4">
        <v>2364</v>
      </c>
    </row>
    <row r="41" ht="45.0" customHeight="true">
      <c r="A41" t="s" s="4">
        <v>338</v>
      </c>
      <c r="B41" t="s" s="4">
        <v>2401</v>
      </c>
      <c r="C41" t="s" s="4">
        <v>2362</v>
      </c>
      <c r="D41" t="s" s="4">
        <v>2363</v>
      </c>
      <c r="E41" t="s" s="4">
        <v>2363</v>
      </c>
      <c r="F41" t="s" s="4">
        <v>95</v>
      </c>
      <c r="G41" t="s" s="4">
        <v>2364</v>
      </c>
    </row>
    <row r="42" ht="45.0" customHeight="true">
      <c r="A42" t="s" s="4">
        <v>342</v>
      </c>
      <c r="B42" t="s" s="4">
        <v>2402</v>
      </c>
      <c r="C42" t="s" s="4">
        <v>2362</v>
      </c>
      <c r="D42" t="s" s="4">
        <v>2363</v>
      </c>
      <c r="E42" t="s" s="4">
        <v>2363</v>
      </c>
      <c r="F42" t="s" s="4">
        <v>95</v>
      </c>
      <c r="G42" t="s" s="4">
        <v>2364</v>
      </c>
    </row>
    <row r="43" ht="45.0" customHeight="true">
      <c r="A43" t="s" s="4">
        <v>347</v>
      </c>
      <c r="B43" t="s" s="4">
        <v>2403</v>
      </c>
      <c r="C43" t="s" s="4">
        <v>2362</v>
      </c>
      <c r="D43" t="s" s="4">
        <v>2363</v>
      </c>
      <c r="E43" t="s" s="4">
        <v>2363</v>
      </c>
      <c r="F43" t="s" s="4">
        <v>95</v>
      </c>
      <c r="G43" t="s" s="4">
        <v>2364</v>
      </c>
    </row>
    <row r="44" ht="45.0" customHeight="true">
      <c r="A44" t="s" s="4">
        <v>352</v>
      </c>
      <c r="B44" t="s" s="4">
        <v>2404</v>
      </c>
      <c r="C44" t="s" s="4">
        <v>2362</v>
      </c>
      <c r="D44" t="s" s="4">
        <v>2363</v>
      </c>
      <c r="E44" t="s" s="4">
        <v>2363</v>
      </c>
      <c r="F44" t="s" s="4">
        <v>95</v>
      </c>
      <c r="G44" t="s" s="4">
        <v>2364</v>
      </c>
    </row>
    <row r="45" ht="45.0" customHeight="true">
      <c r="A45" t="s" s="4">
        <v>357</v>
      </c>
      <c r="B45" t="s" s="4">
        <v>2405</v>
      </c>
      <c r="C45" t="s" s="4">
        <v>2362</v>
      </c>
      <c r="D45" t="s" s="4">
        <v>2363</v>
      </c>
      <c r="E45" t="s" s="4">
        <v>2363</v>
      </c>
      <c r="F45" t="s" s="4">
        <v>95</v>
      </c>
      <c r="G45" t="s" s="4">
        <v>2364</v>
      </c>
    </row>
    <row r="46" ht="45.0" customHeight="true">
      <c r="A46" t="s" s="4">
        <v>360</v>
      </c>
      <c r="B46" t="s" s="4">
        <v>2406</v>
      </c>
      <c r="C46" t="s" s="4">
        <v>2362</v>
      </c>
      <c r="D46" t="s" s="4">
        <v>2363</v>
      </c>
      <c r="E46" t="s" s="4">
        <v>2363</v>
      </c>
      <c r="F46" t="s" s="4">
        <v>95</v>
      </c>
      <c r="G46" t="s" s="4">
        <v>2364</v>
      </c>
    </row>
    <row r="47" ht="45.0" customHeight="true">
      <c r="A47" t="s" s="4">
        <v>364</v>
      </c>
      <c r="B47" t="s" s="4">
        <v>2407</v>
      </c>
      <c r="C47" t="s" s="4">
        <v>2362</v>
      </c>
      <c r="D47" t="s" s="4">
        <v>2363</v>
      </c>
      <c r="E47" t="s" s="4">
        <v>2363</v>
      </c>
      <c r="F47" t="s" s="4">
        <v>95</v>
      </c>
      <c r="G47" t="s" s="4">
        <v>2364</v>
      </c>
    </row>
    <row r="48" ht="45.0" customHeight="true">
      <c r="A48" t="s" s="4">
        <v>367</v>
      </c>
      <c r="B48" t="s" s="4">
        <v>2408</v>
      </c>
      <c r="C48" t="s" s="4">
        <v>2362</v>
      </c>
      <c r="D48" t="s" s="4">
        <v>2363</v>
      </c>
      <c r="E48" t="s" s="4">
        <v>2363</v>
      </c>
      <c r="F48" t="s" s="4">
        <v>95</v>
      </c>
      <c r="G48" t="s" s="4">
        <v>2364</v>
      </c>
    </row>
    <row r="49" ht="45.0" customHeight="true">
      <c r="A49" t="s" s="4">
        <v>372</v>
      </c>
      <c r="B49" t="s" s="4">
        <v>2409</v>
      </c>
      <c r="C49" t="s" s="4">
        <v>2362</v>
      </c>
      <c r="D49" t="s" s="4">
        <v>2363</v>
      </c>
      <c r="E49" t="s" s="4">
        <v>2363</v>
      </c>
      <c r="F49" t="s" s="4">
        <v>95</v>
      </c>
      <c r="G49" t="s" s="4">
        <v>2364</v>
      </c>
    </row>
    <row r="50" ht="45.0" customHeight="true">
      <c r="A50" t="s" s="4">
        <v>376</v>
      </c>
      <c r="B50" t="s" s="4">
        <v>2410</v>
      </c>
      <c r="C50" t="s" s="4">
        <v>2362</v>
      </c>
      <c r="D50" t="s" s="4">
        <v>2363</v>
      </c>
      <c r="E50" t="s" s="4">
        <v>2363</v>
      </c>
      <c r="F50" t="s" s="4">
        <v>95</v>
      </c>
      <c r="G50" t="s" s="4">
        <v>2364</v>
      </c>
    </row>
    <row r="51" ht="45.0" customHeight="true">
      <c r="A51" t="s" s="4">
        <v>379</v>
      </c>
      <c r="B51" t="s" s="4">
        <v>2411</v>
      </c>
      <c r="C51" t="s" s="4">
        <v>2362</v>
      </c>
      <c r="D51" t="s" s="4">
        <v>2363</v>
      </c>
      <c r="E51" t="s" s="4">
        <v>2363</v>
      </c>
      <c r="F51" t="s" s="4">
        <v>95</v>
      </c>
      <c r="G51" t="s" s="4">
        <v>2364</v>
      </c>
    </row>
    <row r="52" ht="45.0" customHeight="true">
      <c r="A52" t="s" s="4">
        <v>382</v>
      </c>
      <c r="B52" t="s" s="4">
        <v>2412</v>
      </c>
      <c r="C52" t="s" s="4">
        <v>2362</v>
      </c>
      <c r="D52" t="s" s="4">
        <v>2363</v>
      </c>
      <c r="E52" t="s" s="4">
        <v>2363</v>
      </c>
      <c r="F52" t="s" s="4">
        <v>95</v>
      </c>
      <c r="G52" t="s" s="4">
        <v>2364</v>
      </c>
    </row>
    <row r="53" ht="45.0" customHeight="true">
      <c r="A53" t="s" s="4">
        <v>385</v>
      </c>
      <c r="B53" t="s" s="4">
        <v>2413</v>
      </c>
      <c r="C53" t="s" s="4">
        <v>2362</v>
      </c>
      <c r="D53" t="s" s="4">
        <v>2363</v>
      </c>
      <c r="E53" t="s" s="4">
        <v>2363</v>
      </c>
      <c r="F53" t="s" s="4">
        <v>95</v>
      </c>
      <c r="G53" t="s" s="4">
        <v>2364</v>
      </c>
    </row>
    <row r="54" ht="45.0" customHeight="true">
      <c r="A54" t="s" s="4">
        <v>389</v>
      </c>
      <c r="B54" t="s" s="4">
        <v>2414</v>
      </c>
      <c r="C54" t="s" s="4">
        <v>2362</v>
      </c>
      <c r="D54" t="s" s="4">
        <v>2363</v>
      </c>
      <c r="E54" t="s" s="4">
        <v>2363</v>
      </c>
      <c r="F54" t="s" s="4">
        <v>95</v>
      </c>
      <c r="G54" t="s" s="4">
        <v>2364</v>
      </c>
    </row>
    <row r="55" ht="45.0" customHeight="true">
      <c r="A55" t="s" s="4">
        <v>392</v>
      </c>
      <c r="B55" t="s" s="4">
        <v>2415</v>
      </c>
      <c r="C55" t="s" s="4">
        <v>2362</v>
      </c>
      <c r="D55" t="s" s="4">
        <v>2363</v>
      </c>
      <c r="E55" t="s" s="4">
        <v>2363</v>
      </c>
      <c r="F55" t="s" s="4">
        <v>95</v>
      </c>
      <c r="G55" t="s" s="4">
        <v>2364</v>
      </c>
    </row>
    <row r="56" ht="45.0" customHeight="true">
      <c r="A56" t="s" s="4">
        <v>400</v>
      </c>
      <c r="B56" t="s" s="4">
        <v>2416</v>
      </c>
      <c r="C56" t="s" s="4">
        <v>2362</v>
      </c>
      <c r="D56" t="s" s="4">
        <v>2363</v>
      </c>
      <c r="E56" t="s" s="4">
        <v>2363</v>
      </c>
      <c r="F56" t="s" s="4">
        <v>95</v>
      </c>
      <c r="G56" t="s" s="4">
        <v>2364</v>
      </c>
    </row>
    <row r="57" ht="45.0" customHeight="true">
      <c r="A57" t="s" s="4">
        <v>403</v>
      </c>
      <c r="B57" t="s" s="4">
        <v>2417</v>
      </c>
      <c r="C57" t="s" s="4">
        <v>2362</v>
      </c>
      <c r="D57" t="s" s="4">
        <v>2363</v>
      </c>
      <c r="E57" t="s" s="4">
        <v>2363</v>
      </c>
      <c r="F57" t="s" s="4">
        <v>95</v>
      </c>
      <c r="G57" t="s" s="4">
        <v>2364</v>
      </c>
    </row>
    <row r="58" ht="45.0" customHeight="true">
      <c r="A58" t="s" s="4">
        <v>410</v>
      </c>
      <c r="B58" t="s" s="4">
        <v>2418</v>
      </c>
      <c r="C58" t="s" s="4">
        <v>2362</v>
      </c>
      <c r="D58" t="s" s="4">
        <v>2363</v>
      </c>
      <c r="E58" t="s" s="4">
        <v>2363</v>
      </c>
      <c r="F58" t="s" s="4">
        <v>95</v>
      </c>
      <c r="G58" t="s" s="4">
        <v>2364</v>
      </c>
    </row>
    <row r="59" ht="45.0" customHeight="true">
      <c r="A59" t="s" s="4">
        <v>415</v>
      </c>
      <c r="B59" t="s" s="4">
        <v>2419</v>
      </c>
      <c r="C59" t="s" s="4">
        <v>2362</v>
      </c>
      <c r="D59" t="s" s="4">
        <v>2363</v>
      </c>
      <c r="E59" t="s" s="4">
        <v>2363</v>
      </c>
      <c r="F59" t="s" s="4">
        <v>95</v>
      </c>
      <c r="G59" t="s" s="4">
        <v>2364</v>
      </c>
    </row>
    <row r="60" ht="45.0" customHeight="true">
      <c r="A60" t="s" s="4">
        <v>423</v>
      </c>
      <c r="B60" t="s" s="4">
        <v>2420</v>
      </c>
      <c r="C60" t="s" s="4">
        <v>2362</v>
      </c>
      <c r="D60" t="s" s="4">
        <v>2363</v>
      </c>
      <c r="E60" t="s" s="4">
        <v>2363</v>
      </c>
      <c r="F60" t="s" s="4">
        <v>95</v>
      </c>
      <c r="G60" t="s" s="4">
        <v>2364</v>
      </c>
    </row>
    <row r="61" ht="45.0" customHeight="true">
      <c r="A61" t="s" s="4">
        <v>427</v>
      </c>
      <c r="B61" t="s" s="4">
        <v>2421</v>
      </c>
      <c r="C61" t="s" s="4">
        <v>2362</v>
      </c>
      <c r="D61" t="s" s="4">
        <v>2363</v>
      </c>
      <c r="E61" t="s" s="4">
        <v>2363</v>
      </c>
      <c r="F61" t="s" s="4">
        <v>95</v>
      </c>
      <c r="G61" t="s" s="4">
        <v>2364</v>
      </c>
    </row>
    <row r="62" ht="45.0" customHeight="true">
      <c r="A62" t="s" s="4">
        <v>430</v>
      </c>
      <c r="B62" t="s" s="4">
        <v>2422</v>
      </c>
      <c r="C62" t="s" s="4">
        <v>2362</v>
      </c>
      <c r="D62" t="s" s="4">
        <v>2363</v>
      </c>
      <c r="E62" t="s" s="4">
        <v>2363</v>
      </c>
      <c r="F62" t="s" s="4">
        <v>95</v>
      </c>
      <c r="G62" t="s" s="4">
        <v>2364</v>
      </c>
    </row>
    <row r="63" ht="45.0" customHeight="true">
      <c r="A63" t="s" s="4">
        <v>436</v>
      </c>
      <c r="B63" t="s" s="4">
        <v>2423</v>
      </c>
      <c r="C63" t="s" s="4">
        <v>2362</v>
      </c>
      <c r="D63" t="s" s="4">
        <v>2363</v>
      </c>
      <c r="E63" t="s" s="4">
        <v>2363</v>
      </c>
      <c r="F63" t="s" s="4">
        <v>95</v>
      </c>
      <c r="G63" t="s" s="4">
        <v>2364</v>
      </c>
    </row>
    <row r="64" ht="45.0" customHeight="true">
      <c r="A64" t="s" s="4">
        <v>444</v>
      </c>
      <c r="B64" t="s" s="4">
        <v>2424</v>
      </c>
      <c r="C64" t="s" s="4">
        <v>2362</v>
      </c>
      <c r="D64" t="s" s="4">
        <v>2363</v>
      </c>
      <c r="E64" t="s" s="4">
        <v>2363</v>
      </c>
      <c r="F64" t="s" s="4">
        <v>95</v>
      </c>
      <c r="G64" t="s" s="4">
        <v>2364</v>
      </c>
    </row>
    <row r="65" ht="45.0" customHeight="true">
      <c r="A65" t="s" s="4">
        <v>448</v>
      </c>
      <c r="B65" t="s" s="4">
        <v>2425</v>
      </c>
      <c r="C65" t="s" s="4">
        <v>2362</v>
      </c>
      <c r="D65" t="s" s="4">
        <v>2363</v>
      </c>
      <c r="E65" t="s" s="4">
        <v>2363</v>
      </c>
      <c r="F65" t="s" s="4">
        <v>95</v>
      </c>
      <c r="G65" t="s" s="4">
        <v>2364</v>
      </c>
    </row>
    <row r="66" ht="45.0" customHeight="true">
      <c r="A66" t="s" s="4">
        <v>456</v>
      </c>
      <c r="B66" t="s" s="4">
        <v>2426</v>
      </c>
      <c r="C66" t="s" s="4">
        <v>2362</v>
      </c>
      <c r="D66" t="s" s="4">
        <v>2363</v>
      </c>
      <c r="E66" t="s" s="4">
        <v>2363</v>
      </c>
      <c r="F66" t="s" s="4">
        <v>95</v>
      </c>
      <c r="G66" t="s" s="4">
        <v>2364</v>
      </c>
    </row>
    <row r="67" ht="45.0" customHeight="true">
      <c r="A67" t="s" s="4">
        <v>462</v>
      </c>
      <c r="B67" t="s" s="4">
        <v>2427</v>
      </c>
      <c r="C67" t="s" s="4">
        <v>2362</v>
      </c>
      <c r="D67" t="s" s="4">
        <v>2363</v>
      </c>
      <c r="E67" t="s" s="4">
        <v>2363</v>
      </c>
      <c r="F67" t="s" s="4">
        <v>95</v>
      </c>
      <c r="G67" t="s" s="4">
        <v>2364</v>
      </c>
    </row>
    <row r="68" ht="45.0" customHeight="true">
      <c r="A68" t="s" s="4">
        <v>468</v>
      </c>
      <c r="B68" t="s" s="4">
        <v>2428</v>
      </c>
      <c r="C68" t="s" s="4">
        <v>2362</v>
      </c>
      <c r="D68" t="s" s="4">
        <v>2363</v>
      </c>
      <c r="E68" t="s" s="4">
        <v>2363</v>
      </c>
      <c r="F68" t="s" s="4">
        <v>95</v>
      </c>
      <c r="G68" t="s" s="4">
        <v>2364</v>
      </c>
    </row>
    <row r="69" ht="45.0" customHeight="true">
      <c r="A69" t="s" s="4">
        <v>476</v>
      </c>
      <c r="B69" t="s" s="4">
        <v>2429</v>
      </c>
      <c r="C69" t="s" s="4">
        <v>2362</v>
      </c>
      <c r="D69" t="s" s="4">
        <v>2363</v>
      </c>
      <c r="E69" t="s" s="4">
        <v>2363</v>
      </c>
      <c r="F69" t="s" s="4">
        <v>95</v>
      </c>
      <c r="G69" t="s" s="4">
        <v>2364</v>
      </c>
    </row>
    <row r="70" ht="45.0" customHeight="true">
      <c r="A70" t="s" s="4">
        <v>480</v>
      </c>
      <c r="B70" t="s" s="4">
        <v>2430</v>
      </c>
      <c r="C70" t="s" s="4">
        <v>2362</v>
      </c>
      <c r="D70" t="s" s="4">
        <v>2363</v>
      </c>
      <c r="E70" t="s" s="4">
        <v>2363</v>
      </c>
      <c r="F70" t="s" s="4">
        <v>95</v>
      </c>
      <c r="G70" t="s" s="4">
        <v>2364</v>
      </c>
    </row>
    <row r="71" ht="45.0" customHeight="true">
      <c r="A71" t="s" s="4">
        <v>485</v>
      </c>
      <c r="B71" t="s" s="4">
        <v>2431</v>
      </c>
      <c r="C71" t="s" s="4">
        <v>2362</v>
      </c>
      <c r="D71" t="s" s="4">
        <v>2363</v>
      </c>
      <c r="E71" t="s" s="4">
        <v>2363</v>
      </c>
      <c r="F71" t="s" s="4">
        <v>95</v>
      </c>
      <c r="G71" t="s" s="4">
        <v>2364</v>
      </c>
    </row>
    <row r="72" ht="45.0" customHeight="true">
      <c r="A72" t="s" s="4">
        <v>490</v>
      </c>
      <c r="B72" t="s" s="4">
        <v>2432</v>
      </c>
      <c r="C72" t="s" s="4">
        <v>2362</v>
      </c>
      <c r="D72" t="s" s="4">
        <v>2363</v>
      </c>
      <c r="E72" t="s" s="4">
        <v>2363</v>
      </c>
      <c r="F72" t="s" s="4">
        <v>95</v>
      </c>
      <c r="G72" t="s" s="4">
        <v>2364</v>
      </c>
    </row>
    <row r="73" ht="45.0" customHeight="true">
      <c r="A73" t="s" s="4">
        <v>494</v>
      </c>
      <c r="B73" t="s" s="4">
        <v>2433</v>
      </c>
      <c r="C73" t="s" s="4">
        <v>2362</v>
      </c>
      <c r="D73" t="s" s="4">
        <v>2363</v>
      </c>
      <c r="E73" t="s" s="4">
        <v>2363</v>
      </c>
      <c r="F73" t="s" s="4">
        <v>95</v>
      </c>
      <c r="G73" t="s" s="4">
        <v>2364</v>
      </c>
    </row>
    <row r="74" ht="45.0" customHeight="true">
      <c r="A74" t="s" s="4">
        <v>498</v>
      </c>
      <c r="B74" t="s" s="4">
        <v>2434</v>
      </c>
      <c r="C74" t="s" s="4">
        <v>2362</v>
      </c>
      <c r="D74" t="s" s="4">
        <v>2363</v>
      </c>
      <c r="E74" t="s" s="4">
        <v>2363</v>
      </c>
      <c r="F74" t="s" s="4">
        <v>95</v>
      </c>
      <c r="G74" t="s" s="4">
        <v>2364</v>
      </c>
    </row>
    <row r="75" ht="45.0" customHeight="true">
      <c r="A75" t="s" s="4">
        <v>502</v>
      </c>
      <c r="B75" t="s" s="4">
        <v>2435</v>
      </c>
      <c r="C75" t="s" s="4">
        <v>2362</v>
      </c>
      <c r="D75" t="s" s="4">
        <v>2363</v>
      </c>
      <c r="E75" t="s" s="4">
        <v>2363</v>
      </c>
      <c r="F75" t="s" s="4">
        <v>95</v>
      </c>
      <c r="G75" t="s" s="4">
        <v>2364</v>
      </c>
    </row>
    <row r="76" ht="45.0" customHeight="true">
      <c r="A76" t="s" s="4">
        <v>505</v>
      </c>
      <c r="B76" t="s" s="4">
        <v>2436</v>
      </c>
      <c r="C76" t="s" s="4">
        <v>2362</v>
      </c>
      <c r="D76" t="s" s="4">
        <v>2363</v>
      </c>
      <c r="E76" t="s" s="4">
        <v>2363</v>
      </c>
      <c r="F76" t="s" s="4">
        <v>95</v>
      </c>
      <c r="G76" t="s" s="4">
        <v>2364</v>
      </c>
    </row>
    <row r="77" ht="45.0" customHeight="true">
      <c r="A77" t="s" s="4">
        <v>510</v>
      </c>
      <c r="B77" t="s" s="4">
        <v>2437</v>
      </c>
      <c r="C77" t="s" s="4">
        <v>2362</v>
      </c>
      <c r="D77" t="s" s="4">
        <v>2363</v>
      </c>
      <c r="E77" t="s" s="4">
        <v>2363</v>
      </c>
      <c r="F77" t="s" s="4">
        <v>95</v>
      </c>
      <c r="G77" t="s" s="4">
        <v>2364</v>
      </c>
    </row>
    <row r="78" ht="45.0" customHeight="true">
      <c r="A78" t="s" s="4">
        <v>515</v>
      </c>
      <c r="B78" t="s" s="4">
        <v>2438</v>
      </c>
      <c r="C78" t="s" s="4">
        <v>2362</v>
      </c>
      <c r="D78" t="s" s="4">
        <v>2363</v>
      </c>
      <c r="E78" t="s" s="4">
        <v>2363</v>
      </c>
      <c r="F78" t="s" s="4">
        <v>95</v>
      </c>
      <c r="G78" t="s" s="4">
        <v>2364</v>
      </c>
    </row>
    <row r="79" ht="45.0" customHeight="true">
      <c r="A79" t="s" s="4">
        <v>520</v>
      </c>
      <c r="B79" t="s" s="4">
        <v>2439</v>
      </c>
      <c r="C79" t="s" s="4">
        <v>2362</v>
      </c>
      <c r="D79" t="s" s="4">
        <v>2363</v>
      </c>
      <c r="E79" t="s" s="4">
        <v>2363</v>
      </c>
      <c r="F79" t="s" s="4">
        <v>95</v>
      </c>
      <c r="G79" t="s" s="4">
        <v>2364</v>
      </c>
    </row>
    <row r="80" ht="45.0" customHeight="true">
      <c r="A80" t="s" s="4">
        <v>524</v>
      </c>
      <c r="B80" t="s" s="4">
        <v>2440</v>
      </c>
      <c r="C80" t="s" s="4">
        <v>2362</v>
      </c>
      <c r="D80" t="s" s="4">
        <v>2363</v>
      </c>
      <c r="E80" t="s" s="4">
        <v>2363</v>
      </c>
      <c r="F80" t="s" s="4">
        <v>95</v>
      </c>
      <c r="G80" t="s" s="4">
        <v>2364</v>
      </c>
    </row>
    <row r="81" ht="45.0" customHeight="true">
      <c r="A81" t="s" s="4">
        <v>529</v>
      </c>
      <c r="B81" t="s" s="4">
        <v>2441</v>
      </c>
      <c r="C81" t="s" s="4">
        <v>2362</v>
      </c>
      <c r="D81" t="s" s="4">
        <v>2363</v>
      </c>
      <c r="E81" t="s" s="4">
        <v>2363</v>
      </c>
      <c r="F81" t="s" s="4">
        <v>95</v>
      </c>
      <c r="G81" t="s" s="4">
        <v>2364</v>
      </c>
    </row>
    <row r="82" ht="45.0" customHeight="true">
      <c r="A82" t="s" s="4">
        <v>532</v>
      </c>
      <c r="B82" t="s" s="4">
        <v>2442</v>
      </c>
      <c r="C82" t="s" s="4">
        <v>2362</v>
      </c>
      <c r="D82" t="s" s="4">
        <v>2363</v>
      </c>
      <c r="E82" t="s" s="4">
        <v>2363</v>
      </c>
      <c r="F82" t="s" s="4">
        <v>95</v>
      </c>
      <c r="G82" t="s" s="4">
        <v>2364</v>
      </c>
    </row>
    <row r="83" ht="45.0" customHeight="true">
      <c r="A83" t="s" s="4">
        <v>535</v>
      </c>
      <c r="B83" t="s" s="4">
        <v>2443</v>
      </c>
      <c r="C83" t="s" s="4">
        <v>2362</v>
      </c>
      <c r="D83" t="s" s="4">
        <v>2363</v>
      </c>
      <c r="E83" t="s" s="4">
        <v>2363</v>
      </c>
      <c r="F83" t="s" s="4">
        <v>95</v>
      </c>
      <c r="G83" t="s" s="4">
        <v>2364</v>
      </c>
    </row>
    <row r="84" ht="45.0" customHeight="true">
      <c r="A84" t="s" s="4">
        <v>542</v>
      </c>
      <c r="B84" t="s" s="4">
        <v>2444</v>
      </c>
      <c r="C84" t="s" s="4">
        <v>2362</v>
      </c>
      <c r="D84" t="s" s="4">
        <v>2363</v>
      </c>
      <c r="E84" t="s" s="4">
        <v>2363</v>
      </c>
      <c r="F84" t="s" s="4">
        <v>95</v>
      </c>
      <c r="G84" t="s" s="4">
        <v>2364</v>
      </c>
    </row>
    <row r="85" ht="45.0" customHeight="true">
      <c r="A85" t="s" s="4">
        <v>550</v>
      </c>
      <c r="B85" t="s" s="4">
        <v>2445</v>
      </c>
      <c r="C85" t="s" s="4">
        <v>2362</v>
      </c>
      <c r="D85" t="s" s="4">
        <v>2363</v>
      </c>
      <c r="E85" t="s" s="4">
        <v>2363</v>
      </c>
      <c r="F85" t="s" s="4">
        <v>95</v>
      </c>
      <c r="G85" t="s" s="4">
        <v>2364</v>
      </c>
    </row>
    <row r="86" ht="45.0" customHeight="true">
      <c r="A86" t="s" s="4">
        <v>557</v>
      </c>
      <c r="B86" t="s" s="4">
        <v>2446</v>
      </c>
      <c r="C86" t="s" s="4">
        <v>2362</v>
      </c>
      <c r="D86" t="s" s="4">
        <v>2363</v>
      </c>
      <c r="E86" t="s" s="4">
        <v>2363</v>
      </c>
      <c r="F86" t="s" s="4">
        <v>95</v>
      </c>
      <c r="G86" t="s" s="4">
        <v>2364</v>
      </c>
    </row>
    <row r="87" ht="45.0" customHeight="true">
      <c r="A87" t="s" s="4">
        <v>561</v>
      </c>
      <c r="B87" t="s" s="4">
        <v>2447</v>
      </c>
      <c r="C87" t="s" s="4">
        <v>2362</v>
      </c>
      <c r="D87" t="s" s="4">
        <v>2363</v>
      </c>
      <c r="E87" t="s" s="4">
        <v>2363</v>
      </c>
      <c r="F87" t="s" s="4">
        <v>95</v>
      </c>
      <c r="G87" t="s" s="4">
        <v>2364</v>
      </c>
    </row>
    <row r="88" ht="45.0" customHeight="true">
      <c r="A88" t="s" s="4">
        <v>565</v>
      </c>
      <c r="B88" t="s" s="4">
        <v>2448</v>
      </c>
      <c r="C88" t="s" s="4">
        <v>2362</v>
      </c>
      <c r="D88" t="s" s="4">
        <v>2363</v>
      </c>
      <c r="E88" t="s" s="4">
        <v>2363</v>
      </c>
      <c r="F88" t="s" s="4">
        <v>95</v>
      </c>
      <c r="G88" t="s" s="4">
        <v>2364</v>
      </c>
    </row>
    <row r="89" ht="45.0" customHeight="true">
      <c r="A89" t="s" s="4">
        <v>571</v>
      </c>
      <c r="B89" t="s" s="4">
        <v>2449</v>
      </c>
      <c r="C89" t="s" s="4">
        <v>2362</v>
      </c>
      <c r="D89" t="s" s="4">
        <v>2363</v>
      </c>
      <c r="E89" t="s" s="4">
        <v>2363</v>
      </c>
      <c r="F89" t="s" s="4">
        <v>95</v>
      </c>
      <c r="G89" t="s" s="4">
        <v>2364</v>
      </c>
    </row>
    <row r="90" ht="45.0" customHeight="true">
      <c r="A90" t="s" s="4">
        <v>578</v>
      </c>
      <c r="B90" t="s" s="4">
        <v>2450</v>
      </c>
      <c r="C90" t="s" s="4">
        <v>2362</v>
      </c>
      <c r="D90" t="s" s="4">
        <v>2363</v>
      </c>
      <c r="E90" t="s" s="4">
        <v>2363</v>
      </c>
      <c r="F90" t="s" s="4">
        <v>95</v>
      </c>
      <c r="G90" t="s" s="4">
        <v>2364</v>
      </c>
    </row>
    <row r="91" ht="45.0" customHeight="true">
      <c r="A91" t="s" s="4">
        <v>585</v>
      </c>
      <c r="B91" t="s" s="4">
        <v>2451</v>
      </c>
      <c r="C91" t="s" s="4">
        <v>2362</v>
      </c>
      <c r="D91" t="s" s="4">
        <v>2363</v>
      </c>
      <c r="E91" t="s" s="4">
        <v>2363</v>
      </c>
      <c r="F91" t="s" s="4">
        <v>95</v>
      </c>
      <c r="G91" t="s" s="4">
        <v>2364</v>
      </c>
    </row>
    <row r="92" ht="45.0" customHeight="true">
      <c r="A92" t="s" s="4">
        <v>594</v>
      </c>
      <c r="B92" t="s" s="4">
        <v>2452</v>
      </c>
      <c r="C92" t="s" s="4">
        <v>2362</v>
      </c>
      <c r="D92" t="s" s="4">
        <v>2363</v>
      </c>
      <c r="E92" t="s" s="4">
        <v>2363</v>
      </c>
      <c r="F92" t="s" s="4">
        <v>95</v>
      </c>
      <c r="G92" t="s" s="4">
        <v>2364</v>
      </c>
    </row>
    <row r="93" ht="45.0" customHeight="true">
      <c r="A93" t="s" s="4">
        <v>599</v>
      </c>
      <c r="B93" t="s" s="4">
        <v>2453</v>
      </c>
      <c r="C93" t="s" s="4">
        <v>2362</v>
      </c>
      <c r="D93" t="s" s="4">
        <v>2363</v>
      </c>
      <c r="E93" t="s" s="4">
        <v>2363</v>
      </c>
      <c r="F93" t="s" s="4">
        <v>95</v>
      </c>
      <c r="G93" t="s" s="4">
        <v>2364</v>
      </c>
    </row>
    <row r="94" ht="45.0" customHeight="true">
      <c r="A94" t="s" s="4">
        <v>605</v>
      </c>
      <c r="B94" t="s" s="4">
        <v>2454</v>
      </c>
      <c r="C94" t="s" s="4">
        <v>2362</v>
      </c>
      <c r="D94" t="s" s="4">
        <v>2363</v>
      </c>
      <c r="E94" t="s" s="4">
        <v>2363</v>
      </c>
      <c r="F94" t="s" s="4">
        <v>95</v>
      </c>
      <c r="G94" t="s" s="4">
        <v>2364</v>
      </c>
    </row>
    <row r="95" ht="45.0" customHeight="true">
      <c r="A95" t="s" s="4">
        <v>611</v>
      </c>
      <c r="B95" t="s" s="4">
        <v>2455</v>
      </c>
      <c r="C95" t="s" s="4">
        <v>2362</v>
      </c>
      <c r="D95" t="s" s="4">
        <v>2363</v>
      </c>
      <c r="E95" t="s" s="4">
        <v>2363</v>
      </c>
      <c r="F95" t="s" s="4">
        <v>95</v>
      </c>
      <c r="G95" t="s" s="4">
        <v>2364</v>
      </c>
    </row>
    <row r="96" ht="45.0" customHeight="true">
      <c r="A96" t="s" s="4">
        <v>618</v>
      </c>
      <c r="B96" t="s" s="4">
        <v>2456</v>
      </c>
      <c r="C96" t="s" s="4">
        <v>2362</v>
      </c>
      <c r="D96" t="s" s="4">
        <v>2363</v>
      </c>
      <c r="E96" t="s" s="4">
        <v>2363</v>
      </c>
      <c r="F96" t="s" s="4">
        <v>95</v>
      </c>
      <c r="G96" t="s" s="4">
        <v>2364</v>
      </c>
    </row>
    <row r="97" ht="45.0" customHeight="true">
      <c r="A97" t="s" s="4">
        <v>622</v>
      </c>
      <c r="B97" t="s" s="4">
        <v>2457</v>
      </c>
      <c r="C97" t="s" s="4">
        <v>2362</v>
      </c>
      <c r="D97" t="s" s="4">
        <v>2363</v>
      </c>
      <c r="E97" t="s" s="4">
        <v>2363</v>
      </c>
      <c r="F97" t="s" s="4">
        <v>95</v>
      </c>
      <c r="G97" t="s" s="4">
        <v>2364</v>
      </c>
    </row>
    <row r="98" ht="45.0" customHeight="true">
      <c r="A98" t="s" s="4">
        <v>630</v>
      </c>
      <c r="B98" t="s" s="4">
        <v>2458</v>
      </c>
      <c r="C98" t="s" s="4">
        <v>2362</v>
      </c>
      <c r="D98" t="s" s="4">
        <v>2363</v>
      </c>
      <c r="E98" t="s" s="4">
        <v>2363</v>
      </c>
      <c r="F98" t="s" s="4">
        <v>95</v>
      </c>
      <c r="G98" t="s" s="4">
        <v>2364</v>
      </c>
    </row>
    <row r="99" ht="45.0" customHeight="true">
      <c r="A99" t="s" s="4">
        <v>634</v>
      </c>
      <c r="B99" t="s" s="4">
        <v>2459</v>
      </c>
      <c r="C99" t="s" s="4">
        <v>2362</v>
      </c>
      <c r="D99" t="s" s="4">
        <v>2363</v>
      </c>
      <c r="E99" t="s" s="4">
        <v>2363</v>
      </c>
      <c r="F99" t="s" s="4">
        <v>95</v>
      </c>
      <c r="G99" t="s" s="4">
        <v>2364</v>
      </c>
    </row>
    <row r="100" ht="45.0" customHeight="true">
      <c r="A100" t="s" s="4">
        <v>639</v>
      </c>
      <c r="B100" t="s" s="4">
        <v>2460</v>
      </c>
      <c r="C100" t="s" s="4">
        <v>2362</v>
      </c>
      <c r="D100" t="s" s="4">
        <v>2363</v>
      </c>
      <c r="E100" t="s" s="4">
        <v>2363</v>
      </c>
      <c r="F100" t="s" s="4">
        <v>95</v>
      </c>
      <c r="G100" t="s" s="4">
        <v>2364</v>
      </c>
    </row>
    <row r="101" ht="45.0" customHeight="true">
      <c r="A101" t="s" s="4">
        <v>641</v>
      </c>
      <c r="B101" t="s" s="4">
        <v>2461</v>
      </c>
      <c r="C101" t="s" s="4">
        <v>2362</v>
      </c>
      <c r="D101" t="s" s="4">
        <v>2363</v>
      </c>
      <c r="E101" t="s" s="4">
        <v>2363</v>
      </c>
      <c r="F101" t="s" s="4">
        <v>95</v>
      </c>
      <c r="G101" t="s" s="4">
        <v>2364</v>
      </c>
    </row>
    <row r="102" ht="45.0" customHeight="true">
      <c r="A102" t="s" s="4">
        <v>646</v>
      </c>
      <c r="B102" t="s" s="4">
        <v>2462</v>
      </c>
      <c r="C102" t="s" s="4">
        <v>2362</v>
      </c>
      <c r="D102" t="s" s="4">
        <v>2363</v>
      </c>
      <c r="E102" t="s" s="4">
        <v>2363</v>
      </c>
      <c r="F102" t="s" s="4">
        <v>95</v>
      </c>
      <c r="G102" t="s" s="4">
        <v>2364</v>
      </c>
    </row>
    <row r="103" ht="45.0" customHeight="true">
      <c r="A103" t="s" s="4">
        <v>651</v>
      </c>
      <c r="B103" t="s" s="4">
        <v>2463</v>
      </c>
      <c r="C103" t="s" s="4">
        <v>2362</v>
      </c>
      <c r="D103" t="s" s="4">
        <v>2363</v>
      </c>
      <c r="E103" t="s" s="4">
        <v>2363</v>
      </c>
      <c r="F103" t="s" s="4">
        <v>95</v>
      </c>
      <c r="G103" t="s" s="4">
        <v>2364</v>
      </c>
    </row>
    <row r="104" ht="45.0" customHeight="true">
      <c r="A104" t="s" s="4">
        <v>656</v>
      </c>
      <c r="B104" t="s" s="4">
        <v>2464</v>
      </c>
      <c r="C104" t="s" s="4">
        <v>2362</v>
      </c>
      <c r="D104" t="s" s="4">
        <v>2363</v>
      </c>
      <c r="E104" t="s" s="4">
        <v>2363</v>
      </c>
      <c r="F104" t="s" s="4">
        <v>95</v>
      </c>
      <c r="G104" t="s" s="4">
        <v>2364</v>
      </c>
    </row>
    <row r="105" ht="45.0" customHeight="true">
      <c r="A105" t="s" s="4">
        <v>663</v>
      </c>
      <c r="B105" t="s" s="4">
        <v>2465</v>
      </c>
      <c r="C105" t="s" s="4">
        <v>2362</v>
      </c>
      <c r="D105" t="s" s="4">
        <v>2363</v>
      </c>
      <c r="E105" t="s" s="4">
        <v>2363</v>
      </c>
      <c r="F105" t="s" s="4">
        <v>95</v>
      </c>
      <c r="G105" t="s" s="4">
        <v>2364</v>
      </c>
    </row>
    <row r="106" ht="45.0" customHeight="true">
      <c r="A106" t="s" s="4">
        <v>669</v>
      </c>
      <c r="B106" t="s" s="4">
        <v>2466</v>
      </c>
      <c r="C106" t="s" s="4">
        <v>2362</v>
      </c>
      <c r="D106" t="s" s="4">
        <v>2363</v>
      </c>
      <c r="E106" t="s" s="4">
        <v>2363</v>
      </c>
      <c r="F106" t="s" s="4">
        <v>95</v>
      </c>
      <c r="G106" t="s" s="4">
        <v>2364</v>
      </c>
    </row>
    <row r="107" ht="45.0" customHeight="true">
      <c r="A107" t="s" s="4">
        <v>677</v>
      </c>
      <c r="B107" t="s" s="4">
        <v>2467</v>
      </c>
      <c r="C107" t="s" s="4">
        <v>2362</v>
      </c>
      <c r="D107" t="s" s="4">
        <v>2363</v>
      </c>
      <c r="E107" t="s" s="4">
        <v>2363</v>
      </c>
      <c r="F107" t="s" s="4">
        <v>95</v>
      </c>
      <c r="G107" t="s" s="4">
        <v>2364</v>
      </c>
    </row>
    <row r="108" ht="45.0" customHeight="true">
      <c r="A108" t="s" s="4">
        <v>681</v>
      </c>
      <c r="B108" t="s" s="4">
        <v>2468</v>
      </c>
      <c r="C108" t="s" s="4">
        <v>2362</v>
      </c>
      <c r="D108" t="s" s="4">
        <v>2363</v>
      </c>
      <c r="E108" t="s" s="4">
        <v>2363</v>
      </c>
      <c r="F108" t="s" s="4">
        <v>95</v>
      </c>
      <c r="G108" t="s" s="4">
        <v>2364</v>
      </c>
    </row>
    <row r="109" ht="45.0" customHeight="true">
      <c r="A109" t="s" s="4">
        <v>685</v>
      </c>
      <c r="B109" t="s" s="4">
        <v>2469</v>
      </c>
      <c r="C109" t="s" s="4">
        <v>2362</v>
      </c>
      <c r="D109" t="s" s="4">
        <v>2363</v>
      </c>
      <c r="E109" t="s" s="4">
        <v>2363</v>
      </c>
      <c r="F109" t="s" s="4">
        <v>95</v>
      </c>
      <c r="G109" t="s" s="4">
        <v>2364</v>
      </c>
    </row>
    <row r="110" ht="45.0" customHeight="true">
      <c r="A110" t="s" s="4">
        <v>692</v>
      </c>
      <c r="B110" t="s" s="4">
        <v>2470</v>
      </c>
      <c r="C110" t="s" s="4">
        <v>2362</v>
      </c>
      <c r="D110" t="s" s="4">
        <v>2363</v>
      </c>
      <c r="E110" t="s" s="4">
        <v>2363</v>
      </c>
      <c r="F110" t="s" s="4">
        <v>95</v>
      </c>
      <c r="G110" t="s" s="4">
        <v>2364</v>
      </c>
    </row>
    <row r="111" ht="45.0" customHeight="true">
      <c r="A111" t="s" s="4">
        <v>700</v>
      </c>
      <c r="B111" t="s" s="4">
        <v>2471</v>
      </c>
      <c r="C111" t="s" s="4">
        <v>2362</v>
      </c>
      <c r="D111" t="s" s="4">
        <v>2363</v>
      </c>
      <c r="E111" t="s" s="4">
        <v>2363</v>
      </c>
      <c r="F111" t="s" s="4">
        <v>95</v>
      </c>
      <c r="G111" t="s" s="4">
        <v>2364</v>
      </c>
    </row>
    <row r="112" ht="45.0" customHeight="true">
      <c r="A112" t="s" s="4">
        <v>707</v>
      </c>
      <c r="B112" t="s" s="4">
        <v>2472</v>
      </c>
      <c r="C112" t="s" s="4">
        <v>2362</v>
      </c>
      <c r="D112" t="s" s="4">
        <v>2363</v>
      </c>
      <c r="E112" t="s" s="4">
        <v>2363</v>
      </c>
      <c r="F112" t="s" s="4">
        <v>95</v>
      </c>
      <c r="G112" t="s" s="4">
        <v>2364</v>
      </c>
    </row>
    <row r="113" ht="45.0" customHeight="true">
      <c r="A113" t="s" s="4">
        <v>715</v>
      </c>
      <c r="B113" t="s" s="4">
        <v>2473</v>
      </c>
      <c r="C113" t="s" s="4">
        <v>2362</v>
      </c>
      <c r="D113" t="s" s="4">
        <v>2363</v>
      </c>
      <c r="E113" t="s" s="4">
        <v>2363</v>
      </c>
      <c r="F113" t="s" s="4">
        <v>95</v>
      </c>
      <c r="G113" t="s" s="4">
        <v>2364</v>
      </c>
    </row>
    <row r="114" ht="45.0" customHeight="true">
      <c r="A114" t="s" s="4">
        <v>721</v>
      </c>
      <c r="B114" t="s" s="4">
        <v>2474</v>
      </c>
      <c r="C114" t="s" s="4">
        <v>2362</v>
      </c>
      <c r="D114" t="s" s="4">
        <v>2363</v>
      </c>
      <c r="E114" t="s" s="4">
        <v>2363</v>
      </c>
      <c r="F114" t="s" s="4">
        <v>95</v>
      </c>
      <c r="G114" t="s" s="4">
        <v>2364</v>
      </c>
    </row>
    <row r="115" ht="45.0" customHeight="true">
      <c r="A115" t="s" s="4">
        <v>726</v>
      </c>
      <c r="B115" t="s" s="4">
        <v>2475</v>
      </c>
      <c r="C115" t="s" s="4">
        <v>2362</v>
      </c>
      <c r="D115" t="s" s="4">
        <v>2363</v>
      </c>
      <c r="E115" t="s" s="4">
        <v>2363</v>
      </c>
      <c r="F115" t="s" s="4">
        <v>95</v>
      </c>
      <c r="G115" t="s" s="4">
        <v>2364</v>
      </c>
    </row>
    <row r="116" ht="45.0" customHeight="true">
      <c r="A116" t="s" s="4">
        <v>732</v>
      </c>
      <c r="B116" t="s" s="4">
        <v>2476</v>
      </c>
      <c r="C116" t="s" s="4">
        <v>2362</v>
      </c>
      <c r="D116" t="s" s="4">
        <v>2363</v>
      </c>
      <c r="E116" t="s" s="4">
        <v>2363</v>
      </c>
      <c r="F116" t="s" s="4">
        <v>95</v>
      </c>
      <c r="G116" t="s" s="4">
        <v>2364</v>
      </c>
    </row>
    <row r="117" ht="45.0" customHeight="true">
      <c r="A117" t="s" s="4">
        <v>740</v>
      </c>
      <c r="B117" t="s" s="4">
        <v>2477</v>
      </c>
      <c r="C117" t="s" s="4">
        <v>2362</v>
      </c>
      <c r="D117" t="s" s="4">
        <v>2363</v>
      </c>
      <c r="E117" t="s" s="4">
        <v>2363</v>
      </c>
      <c r="F117" t="s" s="4">
        <v>95</v>
      </c>
      <c r="G117" t="s" s="4">
        <v>2364</v>
      </c>
    </row>
    <row r="118" ht="45.0" customHeight="true">
      <c r="A118" t="s" s="4">
        <v>743</v>
      </c>
      <c r="B118" t="s" s="4">
        <v>2478</v>
      </c>
      <c r="C118" t="s" s="4">
        <v>2362</v>
      </c>
      <c r="D118" t="s" s="4">
        <v>2363</v>
      </c>
      <c r="E118" t="s" s="4">
        <v>2363</v>
      </c>
      <c r="F118" t="s" s="4">
        <v>95</v>
      </c>
      <c r="G118" t="s" s="4">
        <v>2364</v>
      </c>
    </row>
    <row r="119" ht="45.0" customHeight="true">
      <c r="A119" t="s" s="4">
        <v>746</v>
      </c>
      <c r="B119" t="s" s="4">
        <v>2479</v>
      </c>
      <c r="C119" t="s" s="4">
        <v>2362</v>
      </c>
      <c r="D119" t="s" s="4">
        <v>2363</v>
      </c>
      <c r="E119" t="s" s="4">
        <v>2363</v>
      </c>
      <c r="F119" t="s" s="4">
        <v>95</v>
      </c>
      <c r="G119" t="s" s="4">
        <v>2364</v>
      </c>
    </row>
    <row r="120" ht="45.0" customHeight="true">
      <c r="A120" t="s" s="4">
        <v>753</v>
      </c>
      <c r="B120" t="s" s="4">
        <v>2480</v>
      </c>
      <c r="C120" t="s" s="4">
        <v>2362</v>
      </c>
      <c r="D120" t="s" s="4">
        <v>2363</v>
      </c>
      <c r="E120" t="s" s="4">
        <v>2363</v>
      </c>
      <c r="F120" t="s" s="4">
        <v>95</v>
      </c>
      <c r="G120" t="s" s="4">
        <v>2364</v>
      </c>
    </row>
    <row r="121" ht="45.0" customHeight="true">
      <c r="A121" t="s" s="4">
        <v>757</v>
      </c>
      <c r="B121" t="s" s="4">
        <v>2481</v>
      </c>
      <c r="C121" t="s" s="4">
        <v>2362</v>
      </c>
      <c r="D121" t="s" s="4">
        <v>2363</v>
      </c>
      <c r="E121" t="s" s="4">
        <v>2363</v>
      </c>
      <c r="F121" t="s" s="4">
        <v>95</v>
      </c>
      <c r="G121" t="s" s="4">
        <v>2364</v>
      </c>
    </row>
    <row r="122" ht="45.0" customHeight="true">
      <c r="A122" t="s" s="4">
        <v>760</v>
      </c>
      <c r="B122" t="s" s="4">
        <v>2482</v>
      </c>
      <c r="C122" t="s" s="4">
        <v>2362</v>
      </c>
      <c r="D122" t="s" s="4">
        <v>2363</v>
      </c>
      <c r="E122" t="s" s="4">
        <v>2363</v>
      </c>
      <c r="F122" t="s" s="4">
        <v>95</v>
      </c>
      <c r="G122" t="s" s="4">
        <v>2364</v>
      </c>
    </row>
    <row r="123" ht="45.0" customHeight="true">
      <c r="A123" t="s" s="4">
        <v>765</v>
      </c>
      <c r="B123" t="s" s="4">
        <v>2483</v>
      </c>
      <c r="C123" t="s" s="4">
        <v>2362</v>
      </c>
      <c r="D123" t="s" s="4">
        <v>2363</v>
      </c>
      <c r="E123" t="s" s="4">
        <v>2363</v>
      </c>
      <c r="F123" t="s" s="4">
        <v>95</v>
      </c>
      <c r="G123" t="s" s="4">
        <v>2364</v>
      </c>
    </row>
    <row r="124" ht="45.0" customHeight="true">
      <c r="A124" t="s" s="4">
        <v>771</v>
      </c>
      <c r="B124" t="s" s="4">
        <v>2484</v>
      </c>
      <c r="C124" t="s" s="4">
        <v>2362</v>
      </c>
      <c r="D124" t="s" s="4">
        <v>2363</v>
      </c>
      <c r="E124" t="s" s="4">
        <v>2363</v>
      </c>
      <c r="F124" t="s" s="4">
        <v>95</v>
      </c>
      <c r="G124" t="s" s="4">
        <v>2364</v>
      </c>
    </row>
    <row r="125" ht="45.0" customHeight="true">
      <c r="A125" t="s" s="4">
        <v>774</v>
      </c>
      <c r="B125" t="s" s="4">
        <v>2485</v>
      </c>
      <c r="C125" t="s" s="4">
        <v>2362</v>
      </c>
      <c r="D125" t="s" s="4">
        <v>2363</v>
      </c>
      <c r="E125" t="s" s="4">
        <v>2363</v>
      </c>
      <c r="F125" t="s" s="4">
        <v>95</v>
      </c>
      <c r="G125" t="s" s="4">
        <v>2364</v>
      </c>
    </row>
    <row r="126" ht="45.0" customHeight="true">
      <c r="A126" t="s" s="4">
        <v>780</v>
      </c>
      <c r="B126" t="s" s="4">
        <v>2486</v>
      </c>
      <c r="C126" t="s" s="4">
        <v>2362</v>
      </c>
      <c r="D126" t="s" s="4">
        <v>2363</v>
      </c>
      <c r="E126" t="s" s="4">
        <v>2363</v>
      </c>
      <c r="F126" t="s" s="4">
        <v>95</v>
      </c>
      <c r="G126" t="s" s="4">
        <v>2364</v>
      </c>
    </row>
    <row r="127" ht="45.0" customHeight="true">
      <c r="A127" t="s" s="4">
        <v>785</v>
      </c>
      <c r="B127" t="s" s="4">
        <v>2487</v>
      </c>
      <c r="C127" t="s" s="4">
        <v>2362</v>
      </c>
      <c r="D127" t="s" s="4">
        <v>2363</v>
      </c>
      <c r="E127" t="s" s="4">
        <v>2363</v>
      </c>
      <c r="F127" t="s" s="4">
        <v>95</v>
      </c>
      <c r="G127" t="s" s="4">
        <v>2364</v>
      </c>
    </row>
    <row r="128" ht="45.0" customHeight="true">
      <c r="A128" t="s" s="4">
        <v>790</v>
      </c>
      <c r="B128" t="s" s="4">
        <v>2488</v>
      </c>
      <c r="C128" t="s" s="4">
        <v>2362</v>
      </c>
      <c r="D128" t="s" s="4">
        <v>2363</v>
      </c>
      <c r="E128" t="s" s="4">
        <v>2363</v>
      </c>
      <c r="F128" t="s" s="4">
        <v>95</v>
      </c>
      <c r="G128" t="s" s="4">
        <v>2364</v>
      </c>
    </row>
    <row r="129" ht="45.0" customHeight="true">
      <c r="A129" t="s" s="4">
        <v>796</v>
      </c>
      <c r="B129" t="s" s="4">
        <v>2489</v>
      </c>
      <c r="C129" t="s" s="4">
        <v>2362</v>
      </c>
      <c r="D129" t="s" s="4">
        <v>2363</v>
      </c>
      <c r="E129" t="s" s="4">
        <v>2363</v>
      </c>
      <c r="F129" t="s" s="4">
        <v>95</v>
      </c>
      <c r="G129" t="s" s="4">
        <v>2364</v>
      </c>
    </row>
    <row r="130" ht="45.0" customHeight="true">
      <c r="A130" t="s" s="4">
        <v>800</v>
      </c>
      <c r="B130" t="s" s="4">
        <v>2490</v>
      </c>
      <c r="C130" t="s" s="4">
        <v>2362</v>
      </c>
      <c r="D130" t="s" s="4">
        <v>2363</v>
      </c>
      <c r="E130" t="s" s="4">
        <v>2363</v>
      </c>
      <c r="F130" t="s" s="4">
        <v>95</v>
      </c>
      <c r="G130" t="s" s="4">
        <v>2364</v>
      </c>
    </row>
    <row r="131" ht="45.0" customHeight="true">
      <c r="A131" t="s" s="4">
        <v>804</v>
      </c>
      <c r="B131" t="s" s="4">
        <v>2491</v>
      </c>
      <c r="C131" t="s" s="4">
        <v>2362</v>
      </c>
      <c r="D131" t="s" s="4">
        <v>2363</v>
      </c>
      <c r="E131" t="s" s="4">
        <v>2363</v>
      </c>
      <c r="F131" t="s" s="4">
        <v>95</v>
      </c>
      <c r="G131" t="s" s="4">
        <v>2364</v>
      </c>
    </row>
    <row r="132" ht="45.0" customHeight="true">
      <c r="A132" t="s" s="4">
        <v>807</v>
      </c>
      <c r="B132" t="s" s="4">
        <v>2492</v>
      </c>
      <c r="C132" t="s" s="4">
        <v>2362</v>
      </c>
      <c r="D132" t="s" s="4">
        <v>2363</v>
      </c>
      <c r="E132" t="s" s="4">
        <v>2363</v>
      </c>
      <c r="F132" t="s" s="4">
        <v>95</v>
      </c>
      <c r="G132" t="s" s="4">
        <v>2364</v>
      </c>
    </row>
    <row r="133" ht="45.0" customHeight="true">
      <c r="A133" t="s" s="4">
        <v>810</v>
      </c>
      <c r="B133" t="s" s="4">
        <v>2493</v>
      </c>
      <c r="C133" t="s" s="4">
        <v>2362</v>
      </c>
      <c r="D133" t="s" s="4">
        <v>2363</v>
      </c>
      <c r="E133" t="s" s="4">
        <v>2363</v>
      </c>
      <c r="F133" t="s" s="4">
        <v>95</v>
      </c>
      <c r="G133" t="s" s="4">
        <v>2364</v>
      </c>
    </row>
    <row r="134" ht="45.0" customHeight="true">
      <c r="A134" t="s" s="4">
        <v>816</v>
      </c>
      <c r="B134" t="s" s="4">
        <v>2494</v>
      </c>
      <c r="C134" t="s" s="4">
        <v>2362</v>
      </c>
      <c r="D134" t="s" s="4">
        <v>2363</v>
      </c>
      <c r="E134" t="s" s="4">
        <v>2363</v>
      </c>
      <c r="F134" t="s" s="4">
        <v>95</v>
      </c>
      <c r="G134" t="s" s="4">
        <v>2364</v>
      </c>
    </row>
    <row r="135" ht="45.0" customHeight="true">
      <c r="A135" t="s" s="4">
        <v>820</v>
      </c>
      <c r="B135" t="s" s="4">
        <v>2495</v>
      </c>
      <c r="C135" t="s" s="4">
        <v>2362</v>
      </c>
      <c r="D135" t="s" s="4">
        <v>2363</v>
      </c>
      <c r="E135" t="s" s="4">
        <v>2363</v>
      </c>
      <c r="F135" t="s" s="4">
        <v>95</v>
      </c>
      <c r="G135" t="s" s="4">
        <v>2364</v>
      </c>
    </row>
    <row r="136" ht="45.0" customHeight="true">
      <c r="A136" t="s" s="4">
        <v>826</v>
      </c>
      <c r="B136" t="s" s="4">
        <v>2496</v>
      </c>
      <c r="C136" t="s" s="4">
        <v>2362</v>
      </c>
      <c r="D136" t="s" s="4">
        <v>2363</v>
      </c>
      <c r="E136" t="s" s="4">
        <v>2363</v>
      </c>
      <c r="F136" t="s" s="4">
        <v>95</v>
      </c>
      <c r="G136" t="s" s="4">
        <v>2364</v>
      </c>
    </row>
    <row r="137" ht="45.0" customHeight="true">
      <c r="A137" t="s" s="4">
        <v>829</v>
      </c>
      <c r="B137" t="s" s="4">
        <v>2497</v>
      </c>
      <c r="C137" t="s" s="4">
        <v>2362</v>
      </c>
      <c r="D137" t="s" s="4">
        <v>2363</v>
      </c>
      <c r="E137" t="s" s="4">
        <v>2363</v>
      </c>
      <c r="F137" t="s" s="4">
        <v>95</v>
      </c>
      <c r="G137" t="s" s="4">
        <v>2364</v>
      </c>
    </row>
    <row r="138" ht="45.0" customHeight="true">
      <c r="A138" t="s" s="4">
        <v>833</v>
      </c>
      <c r="B138" t="s" s="4">
        <v>2498</v>
      </c>
      <c r="C138" t="s" s="4">
        <v>2362</v>
      </c>
      <c r="D138" t="s" s="4">
        <v>2363</v>
      </c>
      <c r="E138" t="s" s="4">
        <v>2363</v>
      </c>
      <c r="F138" t="s" s="4">
        <v>95</v>
      </c>
      <c r="G138" t="s" s="4">
        <v>2364</v>
      </c>
    </row>
    <row r="139" ht="45.0" customHeight="true">
      <c r="A139" t="s" s="4">
        <v>840</v>
      </c>
      <c r="B139" t="s" s="4">
        <v>2499</v>
      </c>
      <c r="C139" t="s" s="4">
        <v>2362</v>
      </c>
      <c r="D139" t="s" s="4">
        <v>2363</v>
      </c>
      <c r="E139" t="s" s="4">
        <v>2363</v>
      </c>
      <c r="F139" t="s" s="4">
        <v>95</v>
      </c>
      <c r="G139" t="s" s="4">
        <v>2364</v>
      </c>
    </row>
    <row r="140" ht="45.0" customHeight="true">
      <c r="A140" t="s" s="4">
        <v>844</v>
      </c>
      <c r="B140" t="s" s="4">
        <v>2500</v>
      </c>
      <c r="C140" t="s" s="4">
        <v>2362</v>
      </c>
      <c r="D140" t="s" s="4">
        <v>2363</v>
      </c>
      <c r="E140" t="s" s="4">
        <v>2363</v>
      </c>
      <c r="F140" t="s" s="4">
        <v>95</v>
      </c>
      <c r="G140" t="s" s="4">
        <v>2364</v>
      </c>
    </row>
    <row r="141" ht="45.0" customHeight="true">
      <c r="A141" t="s" s="4">
        <v>848</v>
      </c>
      <c r="B141" t="s" s="4">
        <v>2501</v>
      </c>
      <c r="C141" t="s" s="4">
        <v>2362</v>
      </c>
      <c r="D141" t="s" s="4">
        <v>2363</v>
      </c>
      <c r="E141" t="s" s="4">
        <v>2363</v>
      </c>
      <c r="F141" t="s" s="4">
        <v>95</v>
      </c>
      <c r="G141" t="s" s="4">
        <v>2364</v>
      </c>
    </row>
    <row r="142" ht="45.0" customHeight="true">
      <c r="A142" t="s" s="4">
        <v>852</v>
      </c>
      <c r="B142" t="s" s="4">
        <v>2502</v>
      </c>
      <c r="C142" t="s" s="4">
        <v>2362</v>
      </c>
      <c r="D142" t="s" s="4">
        <v>2363</v>
      </c>
      <c r="E142" t="s" s="4">
        <v>2363</v>
      </c>
      <c r="F142" t="s" s="4">
        <v>95</v>
      </c>
      <c r="G142" t="s" s="4">
        <v>2364</v>
      </c>
    </row>
    <row r="143" ht="45.0" customHeight="true">
      <c r="A143" t="s" s="4">
        <v>855</v>
      </c>
      <c r="B143" t="s" s="4">
        <v>2503</v>
      </c>
      <c r="C143" t="s" s="4">
        <v>2362</v>
      </c>
      <c r="D143" t="s" s="4">
        <v>2363</v>
      </c>
      <c r="E143" t="s" s="4">
        <v>2363</v>
      </c>
      <c r="F143" t="s" s="4">
        <v>95</v>
      </c>
      <c r="G143" t="s" s="4">
        <v>2364</v>
      </c>
    </row>
    <row r="144" ht="45.0" customHeight="true">
      <c r="A144" t="s" s="4">
        <v>858</v>
      </c>
      <c r="B144" t="s" s="4">
        <v>2504</v>
      </c>
      <c r="C144" t="s" s="4">
        <v>2362</v>
      </c>
      <c r="D144" t="s" s="4">
        <v>2363</v>
      </c>
      <c r="E144" t="s" s="4">
        <v>2363</v>
      </c>
      <c r="F144" t="s" s="4">
        <v>95</v>
      </c>
      <c r="G144" t="s" s="4">
        <v>2364</v>
      </c>
    </row>
    <row r="145" ht="45.0" customHeight="true">
      <c r="A145" t="s" s="4">
        <v>861</v>
      </c>
      <c r="B145" t="s" s="4">
        <v>2505</v>
      </c>
      <c r="C145" t="s" s="4">
        <v>2362</v>
      </c>
      <c r="D145" t="s" s="4">
        <v>2363</v>
      </c>
      <c r="E145" t="s" s="4">
        <v>2363</v>
      </c>
      <c r="F145" t="s" s="4">
        <v>95</v>
      </c>
      <c r="G145" t="s" s="4">
        <v>2364</v>
      </c>
    </row>
    <row r="146" ht="45.0" customHeight="true">
      <c r="A146" t="s" s="4">
        <v>864</v>
      </c>
      <c r="B146" t="s" s="4">
        <v>2506</v>
      </c>
      <c r="C146" t="s" s="4">
        <v>2362</v>
      </c>
      <c r="D146" t="s" s="4">
        <v>2363</v>
      </c>
      <c r="E146" t="s" s="4">
        <v>2363</v>
      </c>
      <c r="F146" t="s" s="4">
        <v>95</v>
      </c>
      <c r="G146" t="s" s="4">
        <v>2364</v>
      </c>
    </row>
    <row r="147" ht="45.0" customHeight="true">
      <c r="A147" t="s" s="4">
        <v>867</v>
      </c>
      <c r="B147" t="s" s="4">
        <v>2507</v>
      </c>
      <c r="C147" t="s" s="4">
        <v>2362</v>
      </c>
      <c r="D147" t="s" s="4">
        <v>2363</v>
      </c>
      <c r="E147" t="s" s="4">
        <v>2363</v>
      </c>
      <c r="F147" t="s" s="4">
        <v>95</v>
      </c>
      <c r="G147" t="s" s="4">
        <v>2364</v>
      </c>
    </row>
    <row r="148" ht="45.0" customHeight="true">
      <c r="A148" t="s" s="4">
        <v>870</v>
      </c>
      <c r="B148" t="s" s="4">
        <v>2508</v>
      </c>
      <c r="C148" t="s" s="4">
        <v>2362</v>
      </c>
      <c r="D148" t="s" s="4">
        <v>2363</v>
      </c>
      <c r="E148" t="s" s="4">
        <v>2363</v>
      </c>
      <c r="F148" t="s" s="4">
        <v>95</v>
      </c>
      <c r="G148" t="s" s="4">
        <v>2364</v>
      </c>
    </row>
    <row r="149" ht="45.0" customHeight="true">
      <c r="A149" t="s" s="4">
        <v>873</v>
      </c>
      <c r="B149" t="s" s="4">
        <v>2509</v>
      </c>
      <c r="C149" t="s" s="4">
        <v>2362</v>
      </c>
      <c r="D149" t="s" s="4">
        <v>2363</v>
      </c>
      <c r="E149" t="s" s="4">
        <v>2363</v>
      </c>
      <c r="F149" t="s" s="4">
        <v>95</v>
      </c>
      <c r="G149" t="s" s="4">
        <v>2364</v>
      </c>
    </row>
    <row r="150" ht="45.0" customHeight="true">
      <c r="A150" t="s" s="4">
        <v>876</v>
      </c>
      <c r="B150" t="s" s="4">
        <v>2510</v>
      </c>
      <c r="C150" t="s" s="4">
        <v>2362</v>
      </c>
      <c r="D150" t="s" s="4">
        <v>2363</v>
      </c>
      <c r="E150" t="s" s="4">
        <v>2363</v>
      </c>
      <c r="F150" t="s" s="4">
        <v>95</v>
      </c>
      <c r="G150" t="s" s="4">
        <v>2364</v>
      </c>
    </row>
    <row r="151" ht="45.0" customHeight="true">
      <c r="A151" t="s" s="4">
        <v>878</v>
      </c>
      <c r="B151" t="s" s="4">
        <v>2511</v>
      </c>
      <c r="C151" t="s" s="4">
        <v>2362</v>
      </c>
      <c r="D151" t="s" s="4">
        <v>2363</v>
      </c>
      <c r="E151" t="s" s="4">
        <v>2363</v>
      </c>
      <c r="F151" t="s" s="4">
        <v>95</v>
      </c>
      <c r="G151" t="s" s="4">
        <v>2364</v>
      </c>
    </row>
    <row r="152" ht="45.0" customHeight="true">
      <c r="A152" t="s" s="4">
        <v>881</v>
      </c>
      <c r="B152" t="s" s="4">
        <v>2512</v>
      </c>
      <c r="C152" t="s" s="4">
        <v>2362</v>
      </c>
      <c r="D152" t="s" s="4">
        <v>2363</v>
      </c>
      <c r="E152" t="s" s="4">
        <v>2363</v>
      </c>
      <c r="F152" t="s" s="4">
        <v>95</v>
      </c>
      <c r="G152" t="s" s="4">
        <v>2364</v>
      </c>
    </row>
    <row r="153" ht="45.0" customHeight="true">
      <c r="A153" t="s" s="4">
        <v>884</v>
      </c>
      <c r="B153" t="s" s="4">
        <v>2513</v>
      </c>
      <c r="C153" t="s" s="4">
        <v>2362</v>
      </c>
      <c r="D153" t="s" s="4">
        <v>2363</v>
      </c>
      <c r="E153" t="s" s="4">
        <v>2363</v>
      </c>
      <c r="F153" t="s" s="4">
        <v>95</v>
      </c>
      <c r="G153" t="s" s="4">
        <v>2364</v>
      </c>
    </row>
    <row r="154" ht="45.0" customHeight="true">
      <c r="A154" t="s" s="4">
        <v>890</v>
      </c>
      <c r="B154" t="s" s="4">
        <v>2514</v>
      </c>
      <c r="C154" t="s" s="4">
        <v>2362</v>
      </c>
      <c r="D154" t="s" s="4">
        <v>2363</v>
      </c>
      <c r="E154" t="s" s="4">
        <v>2363</v>
      </c>
      <c r="F154" t="s" s="4">
        <v>95</v>
      </c>
      <c r="G154" t="s" s="4">
        <v>2364</v>
      </c>
    </row>
    <row r="155" ht="45.0" customHeight="true">
      <c r="A155" t="s" s="4">
        <v>894</v>
      </c>
      <c r="B155" t="s" s="4">
        <v>2515</v>
      </c>
      <c r="C155" t="s" s="4">
        <v>2362</v>
      </c>
      <c r="D155" t="s" s="4">
        <v>2363</v>
      </c>
      <c r="E155" t="s" s="4">
        <v>2363</v>
      </c>
      <c r="F155" t="s" s="4">
        <v>95</v>
      </c>
      <c r="G155" t="s" s="4">
        <v>2364</v>
      </c>
    </row>
    <row r="156" ht="45.0" customHeight="true">
      <c r="A156" t="s" s="4">
        <v>896</v>
      </c>
      <c r="B156" t="s" s="4">
        <v>2516</v>
      </c>
      <c r="C156" t="s" s="4">
        <v>2362</v>
      </c>
      <c r="D156" t="s" s="4">
        <v>2363</v>
      </c>
      <c r="E156" t="s" s="4">
        <v>2363</v>
      </c>
      <c r="F156" t="s" s="4">
        <v>95</v>
      </c>
      <c r="G156" t="s" s="4">
        <v>2364</v>
      </c>
    </row>
    <row r="157" ht="45.0" customHeight="true">
      <c r="A157" t="s" s="4">
        <v>900</v>
      </c>
      <c r="B157" t="s" s="4">
        <v>2517</v>
      </c>
      <c r="C157" t="s" s="4">
        <v>2362</v>
      </c>
      <c r="D157" t="s" s="4">
        <v>2363</v>
      </c>
      <c r="E157" t="s" s="4">
        <v>2363</v>
      </c>
      <c r="F157" t="s" s="4">
        <v>95</v>
      </c>
      <c r="G157" t="s" s="4">
        <v>2364</v>
      </c>
    </row>
    <row r="158" ht="45.0" customHeight="true">
      <c r="A158" t="s" s="4">
        <v>905</v>
      </c>
      <c r="B158" t="s" s="4">
        <v>2518</v>
      </c>
      <c r="C158" t="s" s="4">
        <v>2362</v>
      </c>
      <c r="D158" t="s" s="4">
        <v>2363</v>
      </c>
      <c r="E158" t="s" s="4">
        <v>2363</v>
      </c>
      <c r="F158" t="s" s="4">
        <v>95</v>
      </c>
      <c r="G158" t="s" s="4">
        <v>2364</v>
      </c>
    </row>
    <row r="159" ht="45.0" customHeight="true">
      <c r="A159" t="s" s="4">
        <v>911</v>
      </c>
      <c r="B159" t="s" s="4">
        <v>2519</v>
      </c>
      <c r="C159" t="s" s="4">
        <v>2362</v>
      </c>
      <c r="D159" t="s" s="4">
        <v>2363</v>
      </c>
      <c r="E159" t="s" s="4">
        <v>2363</v>
      </c>
      <c r="F159" t="s" s="4">
        <v>95</v>
      </c>
      <c r="G159" t="s" s="4">
        <v>2364</v>
      </c>
    </row>
    <row r="160" ht="45.0" customHeight="true">
      <c r="A160" t="s" s="4">
        <v>917</v>
      </c>
      <c r="B160" t="s" s="4">
        <v>2520</v>
      </c>
      <c r="C160" t="s" s="4">
        <v>2362</v>
      </c>
      <c r="D160" t="s" s="4">
        <v>2363</v>
      </c>
      <c r="E160" t="s" s="4">
        <v>2363</v>
      </c>
      <c r="F160" t="s" s="4">
        <v>95</v>
      </c>
      <c r="G160" t="s" s="4">
        <v>2364</v>
      </c>
    </row>
    <row r="161" ht="45.0" customHeight="true">
      <c r="A161" t="s" s="4">
        <v>919</v>
      </c>
      <c r="B161" t="s" s="4">
        <v>2521</v>
      </c>
      <c r="C161" t="s" s="4">
        <v>2362</v>
      </c>
      <c r="D161" t="s" s="4">
        <v>2363</v>
      </c>
      <c r="E161" t="s" s="4">
        <v>2363</v>
      </c>
      <c r="F161" t="s" s="4">
        <v>95</v>
      </c>
      <c r="G161" t="s" s="4">
        <v>2364</v>
      </c>
    </row>
    <row r="162" ht="45.0" customHeight="true">
      <c r="A162" t="s" s="4">
        <v>921</v>
      </c>
      <c r="B162" t="s" s="4">
        <v>2522</v>
      </c>
      <c r="C162" t="s" s="4">
        <v>2362</v>
      </c>
      <c r="D162" t="s" s="4">
        <v>2363</v>
      </c>
      <c r="E162" t="s" s="4">
        <v>2363</v>
      </c>
      <c r="F162" t="s" s="4">
        <v>95</v>
      </c>
      <c r="G162" t="s" s="4">
        <v>2364</v>
      </c>
    </row>
    <row r="163" ht="45.0" customHeight="true">
      <c r="A163" t="s" s="4">
        <v>924</v>
      </c>
      <c r="B163" t="s" s="4">
        <v>2523</v>
      </c>
      <c r="C163" t="s" s="4">
        <v>2362</v>
      </c>
      <c r="D163" t="s" s="4">
        <v>2363</v>
      </c>
      <c r="E163" t="s" s="4">
        <v>2363</v>
      </c>
      <c r="F163" t="s" s="4">
        <v>95</v>
      </c>
      <c r="G163" t="s" s="4">
        <v>2364</v>
      </c>
    </row>
    <row r="164" ht="45.0" customHeight="true">
      <c r="A164" t="s" s="4">
        <v>927</v>
      </c>
      <c r="B164" t="s" s="4">
        <v>2524</v>
      </c>
      <c r="C164" t="s" s="4">
        <v>2362</v>
      </c>
      <c r="D164" t="s" s="4">
        <v>2363</v>
      </c>
      <c r="E164" t="s" s="4">
        <v>2363</v>
      </c>
      <c r="F164" t="s" s="4">
        <v>95</v>
      </c>
      <c r="G164" t="s" s="4">
        <v>2364</v>
      </c>
    </row>
    <row r="165" ht="45.0" customHeight="true">
      <c r="A165" t="s" s="4">
        <v>931</v>
      </c>
      <c r="B165" t="s" s="4">
        <v>2525</v>
      </c>
      <c r="C165" t="s" s="4">
        <v>2362</v>
      </c>
      <c r="D165" t="s" s="4">
        <v>2363</v>
      </c>
      <c r="E165" t="s" s="4">
        <v>2363</v>
      </c>
      <c r="F165" t="s" s="4">
        <v>95</v>
      </c>
      <c r="G165" t="s" s="4">
        <v>2364</v>
      </c>
    </row>
    <row r="166" ht="45.0" customHeight="true">
      <c r="A166" t="s" s="4">
        <v>938</v>
      </c>
      <c r="B166" t="s" s="4">
        <v>2526</v>
      </c>
      <c r="C166" t="s" s="4">
        <v>2362</v>
      </c>
      <c r="D166" t="s" s="4">
        <v>2363</v>
      </c>
      <c r="E166" t="s" s="4">
        <v>2363</v>
      </c>
      <c r="F166" t="s" s="4">
        <v>95</v>
      </c>
      <c r="G166" t="s" s="4">
        <v>2364</v>
      </c>
    </row>
    <row r="167" ht="45.0" customHeight="true">
      <c r="A167" t="s" s="4">
        <v>942</v>
      </c>
      <c r="B167" t="s" s="4">
        <v>2527</v>
      </c>
      <c r="C167" t="s" s="4">
        <v>2362</v>
      </c>
      <c r="D167" t="s" s="4">
        <v>2363</v>
      </c>
      <c r="E167" t="s" s="4">
        <v>2363</v>
      </c>
      <c r="F167" t="s" s="4">
        <v>95</v>
      </c>
      <c r="G167" t="s" s="4">
        <v>2364</v>
      </c>
    </row>
    <row r="168" ht="45.0" customHeight="true">
      <c r="A168" t="s" s="4">
        <v>945</v>
      </c>
      <c r="B168" t="s" s="4">
        <v>2528</v>
      </c>
      <c r="C168" t="s" s="4">
        <v>2362</v>
      </c>
      <c r="D168" t="s" s="4">
        <v>2363</v>
      </c>
      <c r="E168" t="s" s="4">
        <v>2363</v>
      </c>
      <c r="F168" t="s" s="4">
        <v>95</v>
      </c>
      <c r="G168" t="s" s="4">
        <v>2364</v>
      </c>
    </row>
    <row r="169" ht="45.0" customHeight="true">
      <c r="A169" t="s" s="4">
        <v>949</v>
      </c>
      <c r="B169" t="s" s="4">
        <v>2529</v>
      </c>
      <c r="C169" t="s" s="4">
        <v>2362</v>
      </c>
      <c r="D169" t="s" s="4">
        <v>2363</v>
      </c>
      <c r="E169" t="s" s="4">
        <v>2363</v>
      </c>
      <c r="F169" t="s" s="4">
        <v>95</v>
      </c>
      <c r="G169" t="s" s="4">
        <v>2364</v>
      </c>
    </row>
    <row r="170" ht="45.0" customHeight="true">
      <c r="A170" t="s" s="4">
        <v>954</v>
      </c>
      <c r="B170" t="s" s="4">
        <v>2530</v>
      </c>
      <c r="C170" t="s" s="4">
        <v>2362</v>
      </c>
      <c r="D170" t="s" s="4">
        <v>2363</v>
      </c>
      <c r="E170" t="s" s="4">
        <v>2363</v>
      </c>
      <c r="F170" t="s" s="4">
        <v>95</v>
      </c>
      <c r="G170" t="s" s="4">
        <v>2364</v>
      </c>
    </row>
    <row r="171" ht="45.0" customHeight="true">
      <c r="A171" t="s" s="4">
        <v>961</v>
      </c>
      <c r="B171" t="s" s="4">
        <v>2531</v>
      </c>
      <c r="C171" t="s" s="4">
        <v>2362</v>
      </c>
      <c r="D171" t="s" s="4">
        <v>2363</v>
      </c>
      <c r="E171" t="s" s="4">
        <v>2363</v>
      </c>
      <c r="F171" t="s" s="4">
        <v>95</v>
      </c>
      <c r="G171" t="s" s="4">
        <v>2364</v>
      </c>
    </row>
    <row r="172" ht="45.0" customHeight="true">
      <c r="A172" t="s" s="4">
        <v>964</v>
      </c>
      <c r="B172" t="s" s="4">
        <v>2532</v>
      </c>
      <c r="C172" t="s" s="4">
        <v>2362</v>
      </c>
      <c r="D172" t="s" s="4">
        <v>2363</v>
      </c>
      <c r="E172" t="s" s="4">
        <v>2363</v>
      </c>
      <c r="F172" t="s" s="4">
        <v>95</v>
      </c>
      <c r="G172" t="s" s="4">
        <v>2364</v>
      </c>
    </row>
    <row r="173" ht="45.0" customHeight="true">
      <c r="A173" t="s" s="4">
        <v>969</v>
      </c>
      <c r="B173" t="s" s="4">
        <v>2533</v>
      </c>
      <c r="C173" t="s" s="4">
        <v>2362</v>
      </c>
      <c r="D173" t="s" s="4">
        <v>2363</v>
      </c>
      <c r="E173" t="s" s="4">
        <v>2363</v>
      </c>
      <c r="F173" t="s" s="4">
        <v>95</v>
      </c>
      <c r="G173" t="s" s="4">
        <v>2364</v>
      </c>
    </row>
    <row r="174" ht="45.0" customHeight="true">
      <c r="A174" t="s" s="4">
        <v>977</v>
      </c>
      <c r="B174" t="s" s="4">
        <v>2534</v>
      </c>
      <c r="C174" t="s" s="4">
        <v>2362</v>
      </c>
      <c r="D174" t="s" s="4">
        <v>2363</v>
      </c>
      <c r="E174" t="s" s="4">
        <v>2363</v>
      </c>
      <c r="F174" t="s" s="4">
        <v>95</v>
      </c>
      <c r="G174" t="s" s="4">
        <v>2364</v>
      </c>
    </row>
    <row r="175" ht="45.0" customHeight="true">
      <c r="A175" t="s" s="4">
        <v>982</v>
      </c>
      <c r="B175" t="s" s="4">
        <v>2535</v>
      </c>
      <c r="C175" t="s" s="4">
        <v>2362</v>
      </c>
      <c r="D175" t="s" s="4">
        <v>2363</v>
      </c>
      <c r="E175" t="s" s="4">
        <v>2363</v>
      </c>
      <c r="F175" t="s" s="4">
        <v>95</v>
      </c>
      <c r="G175" t="s" s="4">
        <v>2364</v>
      </c>
    </row>
    <row r="176" ht="45.0" customHeight="true">
      <c r="A176" t="s" s="4">
        <v>985</v>
      </c>
      <c r="B176" t="s" s="4">
        <v>2536</v>
      </c>
      <c r="C176" t="s" s="4">
        <v>2362</v>
      </c>
      <c r="D176" t="s" s="4">
        <v>2363</v>
      </c>
      <c r="E176" t="s" s="4">
        <v>2363</v>
      </c>
      <c r="F176" t="s" s="4">
        <v>95</v>
      </c>
      <c r="G176" t="s" s="4">
        <v>2364</v>
      </c>
    </row>
    <row r="177" ht="45.0" customHeight="true">
      <c r="A177" t="s" s="4">
        <v>990</v>
      </c>
      <c r="B177" t="s" s="4">
        <v>2537</v>
      </c>
      <c r="C177" t="s" s="4">
        <v>2362</v>
      </c>
      <c r="D177" t="s" s="4">
        <v>2363</v>
      </c>
      <c r="E177" t="s" s="4">
        <v>2363</v>
      </c>
      <c r="F177" t="s" s="4">
        <v>95</v>
      </c>
      <c r="G177" t="s" s="4">
        <v>2364</v>
      </c>
    </row>
    <row r="178" ht="45.0" customHeight="true">
      <c r="A178" t="s" s="4">
        <v>994</v>
      </c>
      <c r="B178" t="s" s="4">
        <v>2538</v>
      </c>
      <c r="C178" t="s" s="4">
        <v>2362</v>
      </c>
      <c r="D178" t="s" s="4">
        <v>2363</v>
      </c>
      <c r="E178" t="s" s="4">
        <v>2363</v>
      </c>
      <c r="F178" t="s" s="4">
        <v>95</v>
      </c>
      <c r="G178" t="s" s="4">
        <v>2364</v>
      </c>
    </row>
    <row r="179" ht="45.0" customHeight="true">
      <c r="A179" t="s" s="4">
        <v>997</v>
      </c>
      <c r="B179" t="s" s="4">
        <v>2539</v>
      </c>
      <c r="C179" t="s" s="4">
        <v>2362</v>
      </c>
      <c r="D179" t="s" s="4">
        <v>2363</v>
      </c>
      <c r="E179" t="s" s="4">
        <v>2363</v>
      </c>
      <c r="F179" t="s" s="4">
        <v>95</v>
      </c>
      <c r="G179" t="s" s="4">
        <v>2364</v>
      </c>
    </row>
    <row r="180" ht="45.0" customHeight="true">
      <c r="A180" t="s" s="4">
        <v>1002</v>
      </c>
      <c r="B180" t="s" s="4">
        <v>2540</v>
      </c>
      <c r="C180" t="s" s="4">
        <v>2362</v>
      </c>
      <c r="D180" t="s" s="4">
        <v>2363</v>
      </c>
      <c r="E180" t="s" s="4">
        <v>2363</v>
      </c>
      <c r="F180" t="s" s="4">
        <v>95</v>
      </c>
      <c r="G180" t="s" s="4">
        <v>2364</v>
      </c>
    </row>
    <row r="181" ht="45.0" customHeight="true">
      <c r="A181" t="s" s="4">
        <v>1005</v>
      </c>
      <c r="B181" t="s" s="4">
        <v>2541</v>
      </c>
      <c r="C181" t="s" s="4">
        <v>2362</v>
      </c>
      <c r="D181" t="s" s="4">
        <v>2363</v>
      </c>
      <c r="E181" t="s" s="4">
        <v>2363</v>
      </c>
      <c r="F181" t="s" s="4">
        <v>95</v>
      </c>
      <c r="G181" t="s" s="4">
        <v>2364</v>
      </c>
    </row>
    <row r="182" ht="45.0" customHeight="true">
      <c r="A182" t="s" s="4">
        <v>1008</v>
      </c>
      <c r="B182" t="s" s="4">
        <v>2542</v>
      </c>
      <c r="C182" t="s" s="4">
        <v>2362</v>
      </c>
      <c r="D182" t="s" s="4">
        <v>2363</v>
      </c>
      <c r="E182" t="s" s="4">
        <v>2363</v>
      </c>
      <c r="F182" t="s" s="4">
        <v>95</v>
      </c>
      <c r="G182" t="s" s="4">
        <v>2364</v>
      </c>
    </row>
    <row r="183" ht="45.0" customHeight="true">
      <c r="A183" t="s" s="4">
        <v>1013</v>
      </c>
      <c r="B183" t="s" s="4">
        <v>2543</v>
      </c>
      <c r="C183" t="s" s="4">
        <v>2362</v>
      </c>
      <c r="D183" t="s" s="4">
        <v>2363</v>
      </c>
      <c r="E183" t="s" s="4">
        <v>2363</v>
      </c>
      <c r="F183" t="s" s="4">
        <v>95</v>
      </c>
      <c r="G183" t="s" s="4">
        <v>2364</v>
      </c>
    </row>
    <row r="184" ht="45.0" customHeight="true">
      <c r="A184" t="s" s="4">
        <v>1018</v>
      </c>
      <c r="B184" t="s" s="4">
        <v>2544</v>
      </c>
      <c r="C184" t="s" s="4">
        <v>2362</v>
      </c>
      <c r="D184" t="s" s="4">
        <v>2363</v>
      </c>
      <c r="E184" t="s" s="4">
        <v>2363</v>
      </c>
      <c r="F184" t="s" s="4">
        <v>95</v>
      </c>
      <c r="G184" t="s" s="4">
        <v>2364</v>
      </c>
    </row>
    <row r="185" ht="45.0" customHeight="true">
      <c r="A185" t="s" s="4">
        <v>1021</v>
      </c>
      <c r="B185" t="s" s="4">
        <v>2545</v>
      </c>
      <c r="C185" t="s" s="4">
        <v>2362</v>
      </c>
      <c r="D185" t="s" s="4">
        <v>2363</v>
      </c>
      <c r="E185" t="s" s="4">
        <v>2363</v>
      </c>
      <c r="F185" t="s" s="4">
        <v>95</v>
      </c>
      <c r="G185" t="s" s="4">
        <v>2364</v>
      </c>
    </row>
    <row r="186" ht="45.0" customHeight="true">
      <c r="A186" t="s" s="4">
        <v>1024</v>
      </c>
      <c r="B186" t="s" s="4">
        <v>2546</v>
      </c>
      <c r="C186" t="s" s="4">
        <v>2362</v>
      </c>
      <c r="D186" t="s" s="4">
        <v>2363</v>
      </c>
      <c r="E186" t="s" s="4">
        <v>2363</v>
      </c>
      <c r="F186" t="s" s="4">
        <v>95</v>
      </c>
      <c r="G186" t="s" s="4">
        <v>2364</v>
      </c>
    </row>
    <row r="187" ht="45.0" customHeight="true">
      <c r="A187" t="s" s="4">
        <v>1031</v>
      </c>
      <c r="B187" t="s" s="4">
        <v>2547</v>
      </c>
      <c r="C187" t="s" s="4">
        <v>2362</v>
      </c>
      <c r="D187" t="s" s="4">
        <v>2363</v>
      </c>
      <c r="E187" t="s" s="4">
        <v>2363</v>
      </c>
      <c r="F187" t="s" s="4">
        <v>95</v>
      </c>
      <c r="G187" t="s" s="4">
        <v>2364</v>
      </c>
    </row>
    <row r="188" ht="45.0" customHeight="true">
      <c r="A188" t="s" s="4">
        <v>1037</v>
      </c>
      <c r="B188" t="s" s="4">
        <v>2548</v>
      </c>
      <c r="C188" t="s" s="4">
        <v>2362</v>
      </c>
      <c r="D188" t="s" s="4">
        <v>2363</v>
      </c>
      <c r="E188" t="s" s="4">
        <v>2363</v>
      </c>
      <c r="F188" t="s" s="4">
        <v>95</v>
      </c>
      <c r="G188" t="s" s="4">
        <v>2364</v>
      </c>
    </row>
    <row r="189" ht="45.0" customHeight="true">
      <c r="A189" t="s" s="4">
        <v>1041</v>
      </c>
      <c r="B189" t="s" s="4">
        <v>2549</v>
      </c>
      <c r="C189" t="s" s="4">
        <v>2362</v>
      </c>
      <c r="D189" t="s" s="4">
        <v>2363</v>
      </c>
      <c r="E189" t="s" s="4">
        <v>2363</v>
      </c>
      <c r="F189" t="s" s="4">
        <v>95</v>
      </c>
      <c r="G189" t="s" s="4">
        <v>2364</v>
      </c>
    </row>
    <row r="190" ht="45.0" customHeight="true">
      <c r="A190" t="s" s="4">
        <v>1045</v>
      </c>
      <c r="B190" t="s" s="4">
        <v>2550</v>
      </c>
      <c r="C190" t="s" s="4">
        <v>2362</v>
      </c>
      <c r="D190" t="s" s="4">
        <v>2363</v>
      </c>
      <c r="E190" t="s" s="4">
        <v>2363</v>
      </c>
      <c r="F190" t="s" s="4">
        <v>95</v>
      </c>
      <c r="G190" t="s" s="4">
        <v>2364</v>
      </c>
    </row>
    <row r="191" ht="45.0" customHeight="true">
      <c r="A191" t="s" s="4">
        <v>1048</v>
      </c>
      <c r="B191" t="s" s="4">
        <v>2551</v>
      </c>
      <c r="C191" t="s" s="4">
        <v>2362</v>
      </c>
      <c r="D191" t="s" s="4">
        <v>2363</v>
      </c>
      <c r="E191" t="s" s="4">
        <v>2363</v>
      </c>
      <c r="F191" t="s" s="4">
        <v>95</v>
      </c>
      <c r="G191" t="s" s="4">
        <v>2364</v>
      </c>
    </row>
    <row r="192" ht="45.0" customHeight="true">
      <c r="A192" t="s" s="4">
        <v>1051</v>
      </c>
      <c r="B192" t="s" s="4">
        <v>2552</v>
      </c>
      <c r="C192" t="s" s="4">
        <v>2362</v>
      </c>
      <c r="D192" t="s" s="4">
        <v>2363</v>
      </c>
      <c r="E192" t="s" s="4">
        <v>2363</v>
      </c>
      <c r="F192" t="s" s="4">
        <v>95</v>
      </c>
      <c r="G192" t="s" s="4">
        <v>2364</v>
      </c>
    </row>
    <row r="193" ht="45.0" customHeight="true">
      <c r="A193" t="s" s="4">
        <v>1054</v>
      </c>
      <c r="B193" t="s" s="4">
        <v>2553</v>
      </c>
      <c r="C193" t="s" s="4">
        <v>2362</v>
      </c>
      <c r="D193" t="s" s="4">
        <v>2363</v>
      </c>
      <c r="E193" t="s" s="4">
        <v>2363</v>
      </c>
      <c r="F193" t="s" s="4">
        <v>95</v>
      </c>
      <c r="G193" t="s" s="4">
        <v>2364</v>
      </c>
    </row>
    <row r="194" ht="45.0" customHeight="true">
      <c r="A194" t="s" s="4">
        <v>1060</v>
      </c>
      <c r="B194" t="s" s="4">
        <v>2554</v>
      </c>
      <c r="C194" t="s" s="4">
        <v>2362</v>
      </c>
      <c r="D194" t="s" s="4">
        <v>2363</v>
      </c>
      <c r="E194" t="s" s="4">
        <v>2363</v>
      </c>
      <c r="F194" t="s" s="4">
        <v>95</v>
      </c>
      <c r="G194" t="s" s="4">
        <v>2364</v>
      </c>
    </row>
    <row r="195" ht="45.0" customHeight="true">
      <c r="A195" t="s" s="4">
        <v>1063</v>
      </c>
      <c r="B195" t="s" s="4">
        <v>2555</v>
      </c>
      <c r="C195" t="s" s="4">
        <v>2362</v>
      </c>
      <c r="D195" t="s" s="4">
        <v>2363</v>
      </c>
      <c r="E195" t="s" s="4">
        <v>2363</v>
      </c>
      <c r="F195" t="s" s="4">
        <v>95</v>
      </c>
      <c r="G195" t="s" s="4">
        <v>2364</v>
      </c>
    </row>
    <row r="196" ht="45.0" customHeight="true">
      <c r="A196" t="s" s="4">
        <v>1068</v>
      </c>
      <c r="B196" t="s" s="4">
        <v>2556</v>
      </c>
      <c r="C196" t="s" s="4">
        <v>2362</v>
      </c>
      <c r="D196" t="s" s="4">
        <v>2363</v>
      </c>
      <c r="E196" t="s" s="4">
        <v>2363</v>
      </c>
      <c r="F196" t="s" s="4">
        <v>95</v>
      </c>
      <c r="G196" t="s" s="4">
        <v>2364</v>
      </c>
    </row>
    <row r="197" ht="45.0" customHeight="true">
      <c r="A197" t="s" s="4">
        <v>1070</v>
      </c>
      <c r="B197" t="s" s="4">
        <v>2557</v>
      </c>
      <c r="C197" t="s" s="4">
        <v>2362</v>
      </c>
      <c r="D197" t="s" s="4">
        <v>2363</v>
      </c>
      <c r="E197" t="s" s="4">
        <v>2363</v>
      </c>
      <c r="F197" t="s" s="4">
        <v>95</v>
      </c>
      <c r="G197" t="s" s="4">
        <v>2364</v>
      </c>
    </row>
    <row r="198" ht="45.0" customHeight="true">
      <c r="A198" t="s" s="4">
        <v>1075</v>
      </c>
      <c r="B198" t="s" s="4">
        <v>2558</v>
      </c>
      <c r="C198" t="s" s="4">
        <v>2362</v>
      </c>
      <c r="D198" t="s" s="4">
        <v>2363</v>
      </c>
      <c r="E198" t="s" s="4">
        <v>2363</v>
      </c>
      <c r="F198" t="s" s="4">
        <v>95</v>
      </c>
      <c r="G198" t="s" s="4">
        <v>2364</v>
      </c>
    </row>
    <row r="199" ht="45.0" customHeight="true">
      <c r="A199" t="s" s="4">
        <v>1078</v>
      </c>
      <c r="B199" t="s" s="4">
        <v>2559</v>
      </c>
      <c r="C199" t="s" s="4">
        <v>2362</v>
      </c>
      <c r="D199" t="s" s="4">
        <v>2363</v>
      </c>
      <c r="E199" t="s" s="4">
        <v>2363</v>
      </c>
      <c r="F199" t="s" s="4">
        <v>95</v>
      </c>
      <c r="G199" t="s" s="4">
        <v>2364</v>
      </c>
    </row>
    <row r="200" ht="45.0" customHeight="true">
      <c r="A200" t="s" s="4">
        <v>1080</v>
      </c>
      <c r="B200" t="s" s="4">
        <v>2560</v>
      </c>
      <c r="C200" t="s" s="4">
        <v>2362</v>
      </c>
      <c r="D200" t="s" s="4">
        <v>2363</v>
      </c>
      <c r="E200" t="s" s="4">
        <v>2363</v>
      </c>
      <c r="F200" t="s" s="4">
        <v>95</v>
      </c>
      <c r="G200" t="s" s="4">
        <v>2364</v>
      </c>
    </row>
    <row r="201" ht="45.0" customHeight="true">
      <c r="A201" t="s" s="4">
        <v>1084</v>
      </c>
      <c r="B201" t="s" s="4">
        <v>2561</v>
      </c>
      <c r="C201" t="s" s="4">
        <v>2362</v>
      </c>
      <c r="D201" t="s" s="4">
        <v>2363</v>
      </c>
      <c r="E201" t="s" s="4">
        <v>2363</v>
      </c>
      <c r="F201" t="s" s="4">
        <v>95</v>
      </c>
      <c r="G201" t="s" s="4">
        <v>2364</v>
      </c>
    </row>
    <row r="202" ht="45.0" customHeight="true">
      <c r="A202" t="s" s="4">
        <v>1087</v>
      </c>
      <c r="B202" t="s" s="4">
        <v>2562</v>
      </c>
      <c r="C202" t="s" s="4">
        <v>2362</v>
      </c>
      <c r="D202" t="s" s="4">
        <v>2363</v>
      </c>
      <c r="E202" t="s" s="4">
        <v>2363</v>
      </c>
      <c r="F202" t="s" s="4">
        <v>95</v>
      </c>
      <c r="G202" t="s" s="4">
        <v>2364</v>
      </c>
    </row>
    <row r="203" ht="45.0" customHeight="true">
      <c r="A203" t="s" s="4">
        <v>1091</v>
      </c>
      <c r="B203" t="s" s="4">
        <v>2563</v>
      </c>
      <c r="C203" t="s" s="4">
        <v>2362</v>
      </c>
      <c r="D203" t="s" s="4">
        <v>2363</v>
      </c>
      <c r="E203" t="s" s="4">
        <v>2363</v>
      </c>
      <c r="F203" t="s" s="4">
        <v>95</v>
      </c>
      <c r="G203" t="s" s="4">
        <v>2364</v>
      </c>
    </row>
    <row r="204" ht="45.0" customHeight="true">
      <c r="A204" t="s" s="4">
        <v>1095</v>
      </c>
      <c r="B204" t="s" s="4">
        <v>2564</v>
      </c>
      <c r="C204" t="s" s="4">
        <v>2362</v>
      </c>
      <c r="D204" t="s" s="4">
        <v>2363</v>
      </c>
      <c r="E204" t="s" s="4">
        <v>2363</v>
      </c>
      <c r="F204" t="s" s="4">
        <v>95</v>
      </c>
      <c r="G204" t="s" s="4">
        <v>2364</v>
      </c>
    </row>
    <row r="205" ht="45.0" customHeight="true">
      <c r="A205" t="s" s="4">
        <v>1099</v>
      </c>
      <c r="B205" t="s" s="4">
        <v>2565</v>
      </c>
      <c r="C205" t="s" s="4">
        <v>2362</v>
      </c>
      <c r="D205" t="s" s="4">
        <v>2363</v>
      </c>
      <c r="E205" t="s" s="4">
        <v>2363</v>
      </c>
      <c r="F205" t="s" s="4">
        <v>95</v>
      </c>
      <c r="G205" t="s" s="4">
        <v>2364</v>
      </c>
    </row>
    <row r="206" ht="45.0" customHeight="true">
      <c r="A206" t="s" s="4">
        <v>1102</v>
      </c>
      <c r="B206" t="s" s="4">
        <v>2566</v>
      </c>
      <c r="C206" t="s" s="4">
        <v>2362</v>
      </c>
      <c r="D206" t="s" s="4">
        <v>2363</v>
      </c>
      <c r="E206" t="s" s="4">
        <v>2363</v>
      </c>
      <c r="F206" t="s" s="4">
        <v>95</v>
      </c>
      <c r="G206" t="s" s="4">
        <v>2364</v>
      </c>
    </row>
    <row r="207" ht="45.0" customHeight="true">
      <c r="A207" t="s" s="4">
        <v>1105</v>
      </c>
      <c r="B207" t="s" s="4">
        <v>2567</v>
      </c>
      <c r="C207" t="s" s="4">
        <v>2362</v>
      </c>
      <c r="D207" t="s" s="4">
        <v>2363</v>
      </c>
      <c r="E207" t="s" s="4">
        <v>2363</v>
      </c>
      <c r="F207" t="s" s="4">
        <v>95</v>
      </c>
      <c r="G207" t="s" s="4">
        <v>2364</v>
      </c>
    </row>
    <row r="208" ht="45.0" customHeight="true">
      <c r="A208" t="s" s="4">
        <v>1108</v>
      </c>
      <c r="B208" t="s" s="4">
        <v>2568</v>
      </c>
      <c r="C208" t="s" s="4">
        <v>2362</v>
      </c>
      <c r="D208" t="s" s="4">
        <v>2363</v>
      </c>
      <c r="E208" t="s" s="4">
        <v>2363</v>
      </c>
      <c r="F208" t="s" s="4">
        <v>95</v>
      </c>
      <c r="G208" t="s" s="4">
        <v>2364</v>
      </c>
    </row>
    <row r="209" ht="45.0" customHeight="true">
      <c r="A209" t="s" s="4">
        <v>1110</v>
      </c>
      <c r="B209" t="s" s="4">
        <v>2569</v>
      </c>
      <c r="C209" t="s" s="4">
        <v>2362</v>
      </c>
      <c r="D209" t="s" s="4">
        <v>2363</v>
      </c>
      <c r="E209" t="s" s="4">
        <v>2363</v>
      </c>
      <c r="F209" t="s" s="4">
        <v>95</v>
      </c>
      <c r="G209" t="s" s="4">
        <v>2364</v>
      </c>
    </row>
    <row r="210" ht="45.0" customHeight="true">
      <c r="A210" t="s" s="4">
        <v>1114</v>
      </c>
      <c r="B210" t="s" s="4">
        <v>2570</v>
      </c>
      <c r="C210" t="s" s="4">
        <v>2362</v>
      </c>
      <c r="D210" t="s" s="4">
        <v>2363</v>
      </c>
      <c r="E210" t="s" s="4">
        <v>2363</v>
      </c>
      <c r="F210" t="s" s="4">
        <v>95</v>
      </c>
      <c r="G210" t="s" s="4">
        <v>2364</v>
      </c>
    </row>
    <row r="211" ht="45.0" customHeight="true">
      <c r="A211" t="s" s="4">
        <v>1117</v>
      </c>
      <c r="B211" t="s" s="4">
        <v>2571</v>
      </c>
      <c r="C211" t="s" s="4">
        <v>2362</v>
      </c>
      <c r="D211" t="s" s="4">
        <v>2363</v>
      </c>
      <c r="E211" t="s" s="4">
        <v>2363</v>
      </c>
      <c r="F211" t="s" s="4">
        <v>95</v>
      </c>
      <c r="G211" t="s" s="4">
        <v>2364</v>
      </c>
    </row>
    <row r="212" ht="45.0" customHeight="true">
      <c r="A212" t="s" s="4">
        <v>1125</v>
      </c>
      <c r="B212" t="s" s="4">
        <v>2572</v>
      </c>
      <c r="C212" t="s" s="4">
        <v>2362</v>
      </c>
      <c r="D212" t="s" s="4">
        <v>2363</v>
      </c>
      <c r="E212" t="s" s="4">
        <v>2363</v>
      </c>
      <c r="F212" t="s" s="4">
        <v>95</v>
      </c>
      <c r="G212" t="s" s="4">
        <v>2364</v>
      </c>
    </row>
    <row r="213" ht="45.0" customHeight="true">
      <c r="A213" t="s" s="4">
        <v>1130</v>
      </c>
      <c r="B213" t="s" s="4">
        <v>2573</v>
      </c>
      <c r="C213" t="s" s="4">
        <v>2362</v>
      </c>
      <c r="D213" t="s" s="4">
        <v>2363</v>
      </c>
      <c r="E213" t="s" s="4">
        <v>2363</v>
      </c>
      <c r="F213" t="s" s="4">
        <v>95</v>
      </c>
      <c r="G213" t="s" s="4">
        <v>2364</v>
      </c>
    </row>
    <row r="214" ht="45.0" customHeight="true">
      <c r="A214" t="s" s="4">
        <v>1136</v>
      </c>
      <c r="B214" t="s" s="4">
        <v>2574</v>
      </c>
      <c r="C214" t="s" s="4">
        <v>2362</v>
      </c>
      <c r="D214" t="s" s="4">
        <v>2363</v>
      </c>
      <c r="E214" t="s" s="4">
        <v>2363</v>
      </c>
      <c r="F214" t="s" s="4">
        <v>95</v>
      </c>
      <c r="G214" t="s" s="4">
        <v>2364</v>
      </c>
    </row>
    <row r="215" ht="45.0" customHeight="true">
      <c r="A215" t="s" s="4">
        <v>1140</v>
      </c>
      <c r="B215" t="s" s="4">
        <v>2575</v>
      </c>
      <c r="C215" t="s" s="4">
        <v>2362</v>
      </c>
      <c r="D215" t="s" s="4">
        <v>2363</v>
      </c>
      <c r="E215" t="s" s="4">
        <v>2363</v>
      </c>
      <c r="F215" t="s" s="4">
        <v>95</v>
      </c>
      <c r="G215" t="s" s="4">
        <v>2364</v>
      </c>
    </row>
    <row r="216" ht="45.0" customHeight="true">
      <c r="A216" t="s" s="4">
        <v>1145</v>
      </c>
      <c r="B216" t="s" s="4">
        <v>2576</v>
      </c>
      <c r="C216" t="s" s="4">
        <v>2362</v>
      </c>
      <c r="D216" t="s" s="4">
        <v>2363</v>
      </c>
      <c r="E216" t="s" s="4">
        <v>2363</v>
      </c>
      <c r="F216" t="s" s="4">
        <v>95</v>
      </c>
      <c r="G216" t="s" s="4">
        <v>2364</v>
      </c>
    </row>
    <row r="217" ht="45.0" customHeight="true">
      <c r="A217" t="s" s="4">
        <v>1150</v>
      </c>
      <c r="B217" t="s" s="4">
        <v>2577</v>
      </c>
      <c r="C217" t="s" s="4">
        <v>2362</v>
      </c>
      <c r="D217" t="s" s="4">
        <v>2363</v>
      </c>
      <c r="E217" t="s" s="4">
        <v>2363</v>
      </c>
      <c r="F217" t="s" s="4">
        <v>95</v>
      </c>
      <c r="G217" t="s" s="4">
        <v>2364</v>
      </c>
    </row>
    <row r="218" ht="45.0" customHeight="true">
      <c r="A218" t="s" s="4">
        <v>1154</v>
      </c>
      <c r="B218" t="s" s="4">
        <v>2578</v>
      </c>
      <c r="C218" t="s" s="4">
        <v>2362</v>
      </c>
      <c r="D218" t="s" s="4">
        <v>2363</v>
      </c>
      <c r="E218" t="s" s="4">
        <v>2363</v>
      </c>
      <c r="F218" t="s" s="4">
        <v>95</v>
      </c>
      <c r="G218" t="s" s="4">
        <v>2364</v>
      </c>
    </row>
    <row r="219" ht="45.0" customHeight="true">
      <c r="A219" t="s" s="4">
        <v>1160</v>
      </c>
      <c r="B219" t="s" s="4">
        <v>2579</v>
      </c>
      <c r="C219" t="s" s="4">
        <v>2362</v>
      </c>
      <c r="D219" t="s" s="4">
        <v>2363</v>
      </c>
      <c r="E219" t="s" s="4">
        <v>2363</v>
      </c>
      <c r="F219" t="s" s="4">
        <v>95</v>
      </c>
      <c r="G219" t="s" s="4">
        <v>2364</v>
      </c>
    </row>
    <row r="220" ht="45.0" customHeight="true">
      <c r="A220" t="s" s="4">
        <v>1167</v>
      </c>
      <c r="B220" t="s" s="4">
        <v>2580</v>
      </c>
      <c r="C220" t="s" s="4">
        <v>2362</v>
      </c>
      <c r="D220" t="s" s="4">
        <v>2363</v>
      </c>
      <c r="E220" t="s" s="4">
        <v>2363</v>
      </c>
      <c r="F220" t="s" s="4">
        <v>95</v>
      </c>
      <c r="G220" t="s" s="4">
        <v>2364</v>
      </c>
    </row>
    <row r="221" ht="45.0" customHeight="true">
      <c r="A221" t="s" s="4">
        <v>1174</v>
      </c>
      <c r="B221" t="s" s="4">
        <v>2581</v>
      </c>
      <c r="C221" t="s" s="4">
        <v>2362</v>
      </c>
      <c r="D221" t="s" s="4">
        <v>2363</v>
      </c>
      <c r="E221" t="s" s="4">
        <v>2363</v>
      </c>
      <c r="F221" t="s" s="4">
        <v>95</v>
      </c>
      <c r="G221" t="s" s="4">
        <v>2364</v>
      </c>
    </row>
    <row r="222" ht="45.0" customHeight="true">
      <c r="A222" t="s" s="4">
        <v>1178</v>
      </c>
      <c r="B222" t="s" s="4">
        <v>2582</v>
      </c>
      <c r="C222" t="s" s="4">
        <v>2362</v>
      </c>
      <c r="D222" t="s" s="4">
        <v>2363</v>
      </c>
      <c r="E222" t="s" s="4">
        <v>2363</v>
      </c>
      <c r="F222" t="s" s="4">
        <v>95</v>
      </c>
      <c r="G222" t="s" s="4">
        <v>2364</v>
      </c>
    </row>
    <row r="223" ht="45.0" customHeight="true">
      <c r="A223" t="s" s="4">
        <v>1185</v>
      </c>
      <c r="B223" t="s" s="4">
        <v>2583</v>
      </c>
      <c r="C223" t="s" s="4">
        <v>2362</v>
      </c>
      <c r="D223" t="s" s="4">
        <v>2363</v>
      </c>
      <c r="E223" t="s" s="4">
        <v>2363</v>
      </c>
      <c r="F223" t="s" s="4">
        <v>95</v>
      </c>
      <c r="G223" t="s" s="4">
        <v>2364</v>
      </c>
    </row>
    <row r="224" ht="45.0" customHeight="true">
      <c r="A224" t="s" s="4">
        <v>1191</v>
      </c>
      <c r="B224" t="s" s="4">
        <v>2584</v>
      </c>
      <c r="C224" t="s" s="4">
        <v>2362</v>
      </c>
      <c r="D224" t="s" s="4">
        <v>2363</v>
      </c>
      <c r="E224" t="s" s="4">
        <v>2363</v>
      </c>
      <c r="F224" t="s" s="4">
        <v>95</v>
      </c>
      <c r="G224" t="s" s="4">
        <v>2364</v>
      </c>
    </row>
    <row r="225" ht="45.0" customHeight="true">
      <c r="A225" t="s" s="4">
        <v>1196</v>
      </c>
      <c r="B225" t="s" s="4">
        <v>2585</v>
      </c>
      <c r="C225" t="s" s="4">
        <v>2362</v>
      </c>
      <c r="D225" t="s" s="4">
        <v>2363</v>
      </c>
      <c r="E225" t="s" s="4">
        <v>2363</v>
      </c>
      <c r="F225" t="s" s="4">
        <v>95</v>
      </c>
      <c r="G225" t="s" s="4">
        <v>2364</v>
      </c>
    </row>
    <row r="226" ht="45.0" customHeight="true">
      <c r="A226" t="s" s="4">
        <v>1199</v>
      </c>
      <c r="B226" t="s" s="4">
        <v>2586</v>
      </c>
      <c r="C226" t="s" s="4">
        <v>2362</v>
      </c>
      <c r="D226" t="s" s="4">
        <v>2363</v>
      </c>
      <c r="E226" t="s" s="4">
        <v>2363</v>
      </c>
      <c r="F226" t="s" s="4">
        <v>95</v>
      </c>
      <c r="G226" t="s" s="4">
        <v>2364</v>
      </c>
    </row>
    <row r="227" ht="45.0" customHeight="true">
      <c r="A227" t="s" s="4">
        <v>1204</v>
      </c>
      <c r="B227" t="s" s="4">
        <v>2587</v>
      </c>
      <c r="C227" t="s" s="4">
        <v>2362</v>
      </c>
      <c r="D227" t="s" s="4">
        <v>2363</v>
      </c>
      <c r="E227" t="s" s="4">
        <v>2363</v>
      </c>
      <c r="F227" t="s" s="4">
        <v>95</v>
      </c>
      <c r="G227" t="s" s="4">
        <v>2364</v>
      </c>
    </row>
    <row r="228" ht="45.0" customHeight="true">
      <c r="A228" t="s" s="4">
        <v>1209</v>
      </c>
      <c r="B228" t="s" s="4">
        <v>2588</v>
      </c>
      <c r="C228" t="s" s="4">
        <v>2362</v>
      </c>
      <c r="D228" t="s" s="4">
        <v>2363</v>
      </c>
      <c r="E228" t="s" s="4">
        <v>2363</v>
      </c>
      <c r="F228" t="s" s="4">
        <v>95</v>
      </c>
      <c r="G228" t="s" s="4">
        <v>2364</v>
      </c>
    </row>
    <row r="229" ht="45.0" customHeight="true">
      <c r="A229" t="s" s="4">
        <v>1216</v>
      </c>
      <c r="B229" t="s" s="4">
        <v>2589</v>
      </c>
      <c r="C229" t="s" s="4">
        <v>2362</v>
      </c>
      <c r="D229" t="s" s="4">
        <v>2363</v>
      </c>
      <c r="E229" t="s" s="4">
        <v>2363</v>
      </c>
      <c r="F229" t="s" s="4">
        <v>95</v>
      </c>
      <c r="G229" t="s" s="4">
        <v>2364</v>
      </c>
    </row>
    <row r="230" ht="45.0" customHeight="true">
      <c r="A230" t="s" s="4">
        <v>1221</v>
      </c>
      <c r="B230" t="s" s="4">
        <v>2590</v>
      </c>
      <c r="C230" t="s" s="4">
        <v>2362</v>
      </c>
      <c r="D230" t="s" s="4">
        <v>2363</v>
      </c>
      <c r="E230" t="s" s="4">
        <v>2363</v>
      </c>
      <c r="F230" t="s" s="4">
        <v>95</v>
      </c>
      <c r="G230" t="s" s="4">
        <v>2364</v>
      </c>
    </row>
    <row r="231" ht="45.0" customHeight="true">
      <c r="A231" t="s" s="4">
        <v>1226</v>
      </c>
      <c r="B231" t="s" s="4">
        <v>2591</v>
      </c>
      <c r="C231" t="s" s="4">
        <v>2362</v>
      </c>
      <c r="D231" t="s" s="4">
        <v>2363</v>
      </c>
      <c r="E231" t="s" s="4">
        <v>2363</v>
      </c>
      <c r="F231" t="s" s="4">
        <v>95</v>
      </c>
      <c r="G231" t="s" s="4">
        <v>2364</v>
      </c>
    </row>
    <row r="232" ht="45.0" customHeight="true">
      <c r="A232" t="s" s="4">
        <v>1232</v>
      </c>
      <c r="B232" t="s" s="4">
        <v>2592</v>
      </c>
      <c r="C232" t="s" s="4">
        <v>2362</v>
      </c>
      <c r="D232" t="s" s="4">
        <v>2363</v>
      </c>
      <c r="E232" t="s" s="4">
        <v>2363</v>
      </c>
      <c r="F232" t="s" s="4">
        <v>95</v>
      </c>
      <c r="G232" t="s" s="4">
        <v>2364</v>
      </c>
    </row>
    <row r="233" ht="45.0" customHeight="true">
      <c r="A233" t="s" s="4">
        <v>1236</v>
      </c>
      <c r="B233" t="s" s="4">
        <v>2593</v>
      </c>
      <c r="C233" t="s" s="4">
        <v>2362</v>
      </c>
      <c r="D233" t="s" s="4">
        <v>2363</v>
      </c>
      <c r="E233" t="s" s="4">
        <v>2363</v>
      </c>
      <c r="F233" t="s" s="4">
        <v>95</v>
      </c>
      <c r="G233" t="s" s="4">
        <v>2364</v>
      </c>
    </row>
    <row r="234" ht="45.0" customHeight="true">
      <c r="A234" t="s" s="4">
        <v>1241</v>
      </c>
      <c r="B234" t="s" s="4">
        <v>2594</v>
      </c>
      <c r="C234" t="s" s="4">
        <v>2362</v>
      </c>
      <c r="D234" t="s" s="4">
        <v>2363</v>
      </c>
      <c r="E234" t="s" s="4">
        <v>2363</v>
      </c>
      <c r="F234" t="s" s="4">
        <v>95</v>
      </c>
      <c r="G234" t="s" s="4">
        <v>2364</v>
      </c>
    </row>
    <row r="235" ht="45.0" customHeight="true">
      <c r="A235" t="s" s="4">
        <v>1244</v>
      </c>
      <c r="B235" t="s" s="4">
        <v>2595</v>
      </c>
      <c r="C235" t="s" s="4">
        <v>2362</v>
      </c>
      <c r="D235" t="s" s="4">
        <v>2363</v>
      </c>
      <c r="E235" t="s" s="4">
        <v>2363</v>
      </c>
      <c r="F235" t="s" s="4">
        <v>95</v>
      </c>
      <c r="G235" t="s" s="4">
        <v>2364</v>
      </c>
    </row>
    <row r="236" ht="45.0" customHeight="true">
      <c r="A236" t="s" s="4">
        <v>1248</v>
      </c>
      <c r="B236" t="s" s="4">
        <v>2596</v>
      </c>
      <c r="C236" t="s" s="4">
        <v>2362</v>
      </c>
      <c r="D236" t="s" s="4">
        <v>2363</v>
      </c>
      <c r="E236" t="s" s="4">
        <v>2363</v>
      </c>
      <c r="F236" t="s" s="4">
        <v>95</v>
      </c>
      <c r="G236" t="s" s="4">
        <v>2364</v>
      </c>
    </row>
    <row r="237" ht="45.0" customHeight="true">
      <c r="A237" t="s" s="4">
        <v>1251</v>
      </c>
      <c r="B237" t="s" s="4">
        <v>2597</v>
      </c>
      <c r="C237" t="s" s="4">
        <v>2362</v>
      </c>
      <c r="D237" t="s" s="4">
        <v>2363</v>
      </c>
      <c r="E237" t="s" s="4">
        <v>2363</v>
      </c>
      <c r="F237" t="s" s="4">
        <v>95</v>
      </c>
      <c r="G237" t="s" s="4">
        <v>2364</v>
      </c>
    </row>
    <row r="238" ht="45.0" customHeight="true">
      <c r="A238" t="s" s="4">
        <v>1256</v>
      </c>
      <c r="B238" t="s" s="4">
        <v>2598</v>
      </c>
      <c r="C238" t="s" s="4">
        <v>2362</v>
      </c>
      <c r="D238" t="s" s="4">
        <v>2363</v>
      </c>
      <c r="E238" t="s" s="4">
        <v>2363</v>
      </c>
      <c r="F238" t="s" s="4">
        <v>95</v>
      </c>
      <c r="G238" t="s" s="4">
        <v>2364</v>
      </c>
    </row>
    <row r="239" ht="45.0" customHeight="true">
      <c r="A239" t="s" s="4">
        <v>1261</v>
      </c>
      <c r="B239" t="s" s="4">
        <v>2599</v>
      </c>
      <c r="C239" t="s" s="4">
        <v>2362</v>
      </c>
      <c r="D239" t="s" s="4">
        <v>2363</v>
      </c>
      <c r="E239" t="s" s="4">
        <v>2363</v>
      </c>
      <c r="F239" t="s" s="4">
        <v>95</v>
      </c>
      <c r="G239" t="s" s="4">
        <v>2364</v>
      </c>
    </row>
    <row r="240" ht="45.0" customHeight="true">
      <c r="A240" t="s" s="4">
        <v>1265</v>
      </c>
      <c r="B240" t="s" s="4">
        <v>2600</v>
      </c>
      <c r="C240" t="s" s="4">
        <v>2362</v>
      </c>
      <c r="D240" t="s" s="4">
        <v>2363</v>
      </c>
      <c r="E240" t="s" s="4">
        <v>2363</v>
      </c>
      <c r="F240" t="s" s="4">
        <v>95</v>
      </c>
      <c r="G240" t="s" s="4">
        <v>2364</v>
      </c>
    </row>
    <row r="241" ht="45.0" customHeight="true">
      <c r="A241" t="s" s="4">
        <v>1269</v>
      </c>
      <c r="B241" t="s" s="4">
        <v>2601</v>
      </c>
      <c r="C241" t="s" s="4">
        <v>2362</v>
      </c>
      <c r="D241" t="s" s="4">
        <v>2363</v>
      </c>
      <c r="E241" t="s" s="4">
        <v>2363</v>
      </c>
      <c r="F241" t="s" s="4">
        <v>95</v>
      </c>
      <c r="G241" t="s" s="4">
        <v>2364</v>
      </c>
    </row>
    <row r="242" ht="45.0" customHeight="true">
      <c r="A242" t="s" s="4">
        <v>1274</v>
      </c>
      <c r="B242" t="s" s="4">
        <v>2602</v>
      </c>
      <c r="C242" t="s" s="4">
        <v>2362</v>
      </c>
      <c r="D242" t="s" s="4">
        <v>2363</v>
      </c>
      <c r="E242" t="s" s="4">
        <v>2363</v>
      </c>
      <c r="F242" t="s" s="4">
        <v>95</v>
      </c>
      <c r="G242" t="s" s="4">
        <v>2364</v>
      </c>
    </row>
    <row r="243" ht="45.0" customHeight="true">
      <c r="A243" t="s" s="4">
        <v>1277</v>
      </c>
      <c r="B243" t="s" s="4">
        <v>2603</v>
      </c>
      <c r="C243" t="s" s="4">
        <v>2362</v>
      </c>
      <c r="D243" t="s" s="4">
        <v>2363</v>
      </c>
      <c r="E243" t="s" s="4">
        <v>2363</v>
      </c>
      <c r="F243" t="s" s="4">
        <v>95</v>
      </c>
      <c r="G243" t="s" s="4">
        <v>2364</v>
      </c>
    </row>
    <row r="244" ht="45.0" customHeight="true">
      <c r="A244" t="s" s="4">
        <v>1282</v>
      </c>
      <c r="B244" t="s" s="4">
        <v>2604</v>
      </c>
      <c r="C244" t="s" s="4">
        <v>2362</v>
      </c>
      <c r="D244" t="s" s="4">
        <v>2363</v>
      </c>
      <c r="E244" t="s" s="4">
        <v>2363</v>
      </c>
      <c r="F244" t="s" s="4">
        <v>95</v>
      </c>
      <c r="G244" t="s" s="4">
        <v>2364</v>
      </c>
    </row>
    <row r="245" ht="45.0" customHeight="true">
      <c r="A245" t="s" s="4">
        <v>1287</v>
      </c>
      <c r="B245" t="s" s="4">
        <v>2605</v>
      </c>
      <c r="C245" t="s" s="4">
        <v>2362</v>
      </c>
      <c r="D245" t="s" s="4">
        <v>2363</v>
      </c>
      <c r="E245" t="s" s="4">
        <v>2363</v>
      </c>
      <c r="F245" t="s" s="4">
        <v>95</v>
      </c>
      <c r="G245" t="s" s="4">
        <v>2364</v>
      </c>
    </row>
    <row r="246" ht="45.0" customHeight="true">
      <c r="A246" t="s" s="4">
        <v>1291</v>
      </c>
      <c r="B246" t="s" s="4">
        <v>2606</v>
      </c>
      <c r="C246" t="s" s="4">
        <v>2362</v>
      </c>
      <c r="D246" t="s" s="4">
        <v>2363</v>
      </c>
      <c r="E246" t="s" s="4">
        <v>2363</v>
      </c>
      <c r="F246" t="s" s="4">
        <v>95</v>
      </c>
      <c r="G246" t="s" s="4">
        <v>2364</v>
      </c>
    </row>
    <row r="247" ht="45.0" customHeight="true">
      <c r="A247" t="s" s="4">
        <v>1296</v>
      </c>
      <c r="B247" t="s" s="4">
        <v>2607</v>
      </c>
      <c r="C247" t="s" s="4">
        <v>2362</v>
      </c>
      <c r="D247" t="s" s="4">
        <v>2363</v>
      </c>
      <c r="E247" t="s" s="4">
        <v>2363</v>
      </c>
      <c r="F247" t="s" s="4">
        <v>95</v>
      </c>
      <c r="G247" t="s" s="4">
        <v>2364</v>
      </c>
    </row>
    <row r="248" ht="45.0" customHeight="true">
      <c r="A248" t="s" s="4">
        <v>1300</v>
      </c>
      <c r="B248" t="s" s="4">
        <v>2608</v>
      </c>
      <c r="C248" t="s" s="4">
        <v>2362</v>
      </c>
      <c r="D248" t="s" s="4">
        <v>2363</v>
      </c>
      <c r="E248" t="s" s="4">
        <v>2363</v>
      </c>
      <c r="F248" t="s" s="4">
        <v>95</v>
      </c>
      <c r="G248" t="s" s="4">
        <v>2364</v>
      </c>
    </row>
    <row r="249" ht="45.0" customHeight="true">
      <c r="A249" t="s" s="4">
        <v>1304</v>
      </c>
      <c r="B249" t="s" s="4">
        <v>2609</v>
      </c>
      <c r="C249" t="s" s="4">
        <v>2362</v>
      </c>
      <c r="D249" t="s" s="4">
        <v>2363</v>
      </c>
      <c r="E249" t="s" s="4">
        <v>2363</v>
      </c>
      <c r="F249" t="s" s="4">
        <v>95</v>
      </c>
      <c r="G249" t="s" s="4">
        <v>2364</v>
      </c>
    </row>
    <row r="250" ht="45.0" customHeight="true">
      <c r="A250" t="s" s="4">
        <v>1307</v>
      </c>
      <c r="B250" t="s" s="4">
        <v>2610</v>
      </c>
      <c r="C250" t="s" s="4">
        <v>2362</v>
      </c>
      <c r="D250" t="s" s="4">
        <v>2363</v>
      </c>
      <c r="E250" t="s" s="4">
        <v>2363</v>
      </c>
      <c r="F250" t="s" s="4">
        <v>95</v>
      </c>
      <c r="G250" t="s" s="4">
        <v>2364</v>
      </c>
    </row>
    <row r="251" ht="45.0" customHeight="true">
      <c r="A251" t="s" s="4">
        <v>1313</v>
      </c>
      <c r="B251" t="s" s="4">
        <v>2611</v>
      </c>
      <c r="C251" t="s" s="4">
        <v>2362</v>
      </c>
      <c r="D251" t="s" s="4">
        <v>2363</v>
      </c>
      <c r="E251" t="s" s="4">
        <v>2363</v>
      </c>
      <c r="F251" t="s" s="4">
        <v>95</v>
      </c>
      <c r="G251" t="s" s="4">
        <v>2364</v>
      </c>
    </row>
    <row r="252" ht="45.0" customHeight="true">
      <c r="A252" t="s" s="4">
        <v>1318</v>
      </c>
      <c r="B252" t="s" s="4">
        <v>2612</v>
      </c>
      <c r="C252" t="s" s="4">
        <v>2362</v>
      </c>
      <c r="D252" t="s" s="4">
        <v>2363</v>
      </c>
      <c r="E252" t="s" s="4">
        <v>2363</v>
      </c>
      <c r="F252" t="s" s="4">
        <v>95</v>
      </c>
      <c r="G252" t="s" s="4">
        <v>2364</v>
      </c>
    </row>
    <row r="253" ht="45.0" customHeight="true">
      <c r="A253" t="s" s="4">
        <v>1322</v>
      </c>
      <c r="B253" t="s" s="4">
        <v>2613</v>
      </c>
      <c r="C253" t="s" s="4">
        <v>2362</v>
      </c>
      <c r="D253" t="s" s="4">
        <v>2363</v>
      </c>
      <c r="E253" t="s" s="4">
        <v>2363</v>
      </c>
      <c r="F253" t="s" s="4">
        <v>95</v>
      </c>
      <c r="G253" t="s" s="4">
        <v>2364</v>
      </c>
    </row>
    <row r="254" ht="45.0" customHeight="true">
      <c r="A254" t="s" s="4">
        <v>1325</v>
      </c>
      <c r="B254" t="s" s="4">
        <v>2614</v>
      </c>
      <c r="C254" t="s" s="4">
        <v>2362</v>
      </c>
      <c r="D254" t="s" s="4">
        <v>2363</v>
      </c>
      <c r="E254" t="s" s="4">
        <v>2363</v>
      </c>
      <c r="F254" t="s" s="4">
        <v>95</v>
      </c>
      <c r="G254" t="s" s="4">
        <v>2364</v>
      </c>
    </row>
    <row r="255" ht="45.0" customHeight="true">
      <c r="A255" t="s" s="4">
        <v>1330</v>
      </c>
      <c r="B255" t="s" s="4">
        <v>2615</v>
      </c>
      <c r="C255" t="s" s="4">
        <v>2362</v>
      </c>
      <c r="D255" t="s" s="4">
        <v>2363</v>
      </c>
      <c r="E255" t="s" s="4">
        <v>2363</v>
      </c>
      <c r="F255" t="s" s="4">
        <v>95</v>
      </c>
      <c r="G255" t="s" s="4">
        <v>2364</v>
      </c>
    </row>
    <row r="256" ht="45.0" customHeight="true">
      <c r="A256" t="s" s="4">
        <v>1334</v>
      </c>
      <c r="B256" t="s" s="4">
        <v>2616</v>
      </c>
      <c r="C256" t="s" s="4">
        <v>2362</v>
      </c>
      <c r="D256" t="s" s="4">
        <v>2363</v>
      </c>
      <c r="E256" t="s" s="4">
        <v>2363</v>
      </c>
      <c r="F256" t="s" s="4">
        <v>95</v>
      </c>
      <c r="G256" t="s" s="4">
        <v>2364</v>
      </c>
    </row>
    <row r="257" ht="45.0" customHeight="true">
      <c r="A257" t="s" s="4">
        <v>1339</v>
      </c>
      <c r="B257" t="s" s="4">
        <v>2617</v>
      </c>
      <c r="C257" t="s" s="4">
        <v>2362</v>
      </c>
      <c r="D257" t="s" s="4">
        <v>2363</v>
      </c>
      <c r="E257" t="s" s="4">
        <v>2363</v>
      </c>
      <c r="F257" t="s" s="4">
        <v>95</v>
      </c>
      <c r="G257" t="s" s="4">
        <v>2364</v>
      </c>
    </row>
    <row r="258" ht="45.0" customHeight="true">
      <c r="A258" t="s" s="4">
        <v>1342</v>
      </c>
      <c r="B258" t="s" s="4">
        <v>2618</v>
      </c>
      <c r="C258" t="s" s="4">
        <v>2362</v>
      </c>
      <c r="D258" t="s" s="4">
        <v>2363</v>
      </c>
      <c r="E258" t="s" s="4">
        <v>2363</v>
      </c>
      <c r="F258" t="s" s="4">
        <v>95</v>
      </c>
      <c r="G258" t="s" s="4">
        <v>2364</v>
      </c>
    </row>
    <row r="259" ht="45.0" customHeight="true">
      <c r="A259" t="s" s="4">
        <v>1346</v>
      </c>
      <c r="B259" t="s" s="4">
        <v>2619</v>
      </c>
      <c r="C259" t="s" s="4">
        <v>2362</v>
      </c>
      <c r="D259" t="s" s="4">
        <v>2363</v>
      </c>
      <c r="E259" t="s" s="4">
        <v>2363</v>
      </c>
      <c r="F259" t="s" s="4">
        <v>95</v>
      </c>
      <c r="G259" t="s" s="4">
        <v>2364</v>
      </c>
    </row>
    <row r="260" ht="45.0" customHeight="true">
      <c r="A260" t="s" s="4">
        <v>1349</v>
      </c>
      <c r="B260" t="s" s="4">
        <v>2620</v>
      </c>
      <c r="C260" t="s" s="4">
        <v>2362</v>
      </c>
      <c r="D260" t="s" s="4">
        <v>2363</v>
      </c>
      <c r="E260" t="s" s="4">
        <v>2363</v>
      </c>
      <c r="F260" t="s" s="4">
        <v>95</v>
      </c>
      <c r="G260" t="s" s="4">
        <v>2364</v>
      </c>
    </row>
    <row r="261" ht="45.0" customHeight="true">
      <c r="A261" t="s" s="4">
        <v>1353</v>
      </c>
      <c r="B261" t="s" s="4">
        <v>2621</v>
      </c>
      <c r="C261" t="s" s="4">
        <v>2362</v>
      </c>
      <c r="D261" t="s" s="4">
        <v>2363</v>
      </c>
      <c r="E261" t="s" s="4">
        <v>2363</v>
      </c>
      <c r="F261" t="s" s="4">
        <v>95</v>
      </c>
      <c r="G261" t="s" s="4">
        <v>2364</v>
      </c>
    </row>
    <row r="262" ht="45.0" customHeight="true">
      <c r="A262" t="s" s="4">
        <v>1356</v>
      </c>
      <c r="B262" t="s" s="4">
        <v>2622</v>
      </c>
      <c r="C262" t="s" s="4">
        <v>2362</v>
      </c>
      <c r="D262" t="s" s="4">
        <v>2363</v>
      </c>
      <c r="E262" t="s" s="4">
        <v>2363</v>
      </c>
      <c r="F262" t="s" s="4">
        <v>95</v>
      </c>
      <c r="G262" t="s" s="4">
        <v>2364</v>
      </c>
    </row>
    <row r="263" ht="45.0" customHeight="true">
      <c r="A263" t="s" s="4">
        <v>1360</v>
      </c>
      <c r="B263" t="s" s="4">
        <v>2623</v>
      </c>
      <c r="C263" t="s" s="4">
        <v>2362</v>
      </c>
      <c r="D263" t="s" s="4">
        <v>2363</v>
      </c>
      <c r="E263" t="s" s="4">
        <v>2363</v>
      </c>
      <c r="F263" t="s" s="4">
        <v>95</v>
      </c>
      <c r="G263" t="s" s="4">
        <v>2364</v>
      </c>
    </row>
    <row r="264" ht="45.0" customHeight="true">
      <c r="A264" t="s" s="4">
        <v>1363</v>
      </c>
      <c r="B264" t="s" s="4">
        <v>2624</v>
      </c>
      <c r="C264" t="s" s="4">
        <v>2362</v>
      </c>
      <c r="D264" t="s" s="4">
        <v>2363</v>
      </c>
      <c r="E264" t="s" s="4">
        <v>2363</v>
      </c>
      <c r="F264" t="s" s="4">
        <v>95</v>
      </c>
      <c r="G264" t="s" s="4">
        <v>2364</v>
      </c>
    </row>
    <row r="265" ht="45.0" customHeight="true">
      <c r="A265" t="s" s="4">
        <v>1369</v>
      </c>
      <c r="B265" t="s" s="4">
        <v>2625</v>
      </c>
      <c r="C265" t="s" s="4">
        <v>2362</v>
      </c>
      <c r="D265" t="s" s="4">
        <v>2363</v>
      </c>
      <c r="E265" t="s" s="4">
        <v>2363</v>
      </c>
      <c r="F265" t="s" s="4">
        <v>95</v>
      </c>
      <c r="G265" t="s" s="4">
        <v>2364</v>
      </c>
    </row>
    <row r="266" ht="45.0" customHeight="true">
      <c r="A266" t="s" s="4">
        <v>1374</v>
      </c>
      <c r="B266" t="s" s="4">
        <v>2626</v>
      </c>
      <c r="C266" t="s" s="4">
        <v>2362</v>
      </c>
      <c r="D266" t="s" s="4">
        <v>2363</v>
      </c>
      <c r="E266" t="s" s="4">
        <v>2363</v>
      </c>
      <c r="F266" t="s" s="4">
        <v>95</v>
      </c>
      <c r="G266" t="s" s="4">
        <v>2364</v>
      </c>
    </row>
    <row r="267" ht="45.0" customHeight="true">
      <c r="A267" t="s" s="4">
        <v>1377</v>
      </c>
      <c r="B267" t="s" s="4">
        <v>2627</v>
      </c>
      <c r="C267" t="s" s="4">
        <v>2362</v>
      </c>
      <c r="D267" t="s" s="4">
        <v>2363</v>
      </c>
      <c r="E267" t="s" s="4">
        <v>2363</v>
      </c>
      <c r="F267" t="s" s="4">
        <v>95</v>
      </c>
      <c r="G267" t="s" s="4">
        <v>2364</v>
      </c>
    </row>
    <row r="268" ht="45.0" customHeight="true">
      <c r="A268" t="s" s="4">
        <v>1380</v>
      </c>
      <c r="B268" t="s" s="4">
        <v>2628</v>
      </c>
      <c r="C268" t="s" s="4">
        <v>2362</v>
      </c>
      <c r="D268" t="s" s="4">
        <v>2363</v>
      </c>
      <c r="E268" t="s" s="4">
        <v>2363</v>
      </c>
      <c r="F268" t="s" s="4">
        <v>95</v>
      </c>
      <c r="G268" t="s" s="4">
        <v>2364</v>
      </c>
    </row>
    <row r="269" ht="45.0" customHeight="true">
      <c r="A269" t="s" s="4">
        <v>1383</v>
      </c>
      <c r="B269" t="s" s="4">
        <v>2629</v>
      </c>
      <c r="C269" t="s" s="4">
        <v>2362</v>
      </c>
      <c r="D269" t="s" s="4">
        <v>2363</v>
      </c>
      <c r="E269" t="s" s="4">
        <v>2363</v>
      </c>
      <c r="F269" t="s" s="4">
        <v>95</v>
      </c>
      <c r="G269" t="s" s="4">
        <v>2364</v>
      </c>
    </row>
    <row r="270" ht="45.0" customHeight="true">
      <c r="A270" t="s" s="4">
        <v>1387</v>
      </c>
      <c r="B270" t="s" s="4">
        <v>2630</v>
      </c>
      <c r="C270" t="s" s="4">
        <v>2362</v>
      </c>
      <c r="D270" t="s" s="4">
        <v>2363</v>
      </c>
      <c r="E270" t="s" s="4">
        <v>2363</v>
      </c>
      <c r="F270" t="s" s="4">
        <v>95</v>
      </c>
      <c r="G270" t="s" s="4">
        <v>2364</v>
      </c>
    </row>
    <row r="271" ht="45.0" customHeight="true">
      <c r="A271" t="s" s="4">
        <v>1390</v>
      </c>
      <c r="B271" t="s" s="4">
        <v>2631</v>
      </c>
      <c r="C271" t="s" s="4">
        <v>2362</v>
      </c>
      <c r="D271" t="s" s="4">
        <v>2363</v>
      </c>
      <c r="E271" t="s" s="4">
        <v>2363</v>
      </c>
      <c r="F271" t="s" s="4">
        <v>95</v>
      </c>
      <c r="G271" t="s" s="4">
        <v>2364</v>
      </c>
    </row>
    <row r="272" ht="45.0" customHeight="true">
      <c r="A272" t="s" s="4">
        <v>1395</v>
      </c>
      <c r="B272" t="s" s="4">
        <v>2632</v>
      </c>
      <c r="C272" t="s" s="4">
        <v>2362</v>
      </c>
      <c r="D272" t="s" s="4">
        <v>2363</v>
      </c>
      <c r="E272" t="s" s="4">
        <v>2363</v>
      </c>
      <c r="F272" t="s" s="4">
        <v>95</v>
      </c>
      <c r="G272" t="s" s="4">
        <v>2364</v>
      </c>
    </row>
    <row r="273" ht="45.0" customHeight="true">
      <c r="A273" t="s" s="4">
        <v>1400</v>
      </c>
      <c r="B273" t="s" s="4">
        <v>2633</v>
      </c>
      <c r="C273" t="s" s="4">
        <v>2362</v>
      </c>
      <c r="D273" t="s" s="4">
        <v>2363</v>
      </c>
      <c r="E273" t="s" s="4">
        <v>2363</v>
      </c>
      <c r="F273" t="s" s="4">
        <v>95</v>
      </c>
      <c r="G273" t="s" s="4">
        <v>2364</v>
      </c>
    </row>
    <row r="274" ht="45.0" customHeight="true">
      <c r="A274" t="s" s="4">
        <v>1404</v>
      </c>
      <c r="B274" t="s" s="4">
        <v>2634</v>
      </c>
      <c r="C274" t="s" s="4">
        <v>2362</v>
      </c>
      <c r="D274" t="s" s="4">
        <v>2363</v>
      </c>
      <c r="E274" t="s" s="4">
        <v>2363</v>
      </c>
      <c r="F274" t="s" s="4">
        <v>95</v>
      </c>
      <c r="G274" t="s" s="4">
        <v>2364</v>
      </c>
    </row>
    <row r="275" ht="45.0" customHeight="true">
      <c r="A275" t="s" s="4">
        <v>1408</v>
      </c>
      <c r="B275" t="s" s="4">
        <v>2635</v>
      </c>
      <c r="C275" t="s" s="4">
        <v>2362</v>
      </c>
      <c r="D275" t="s" s="4">
        <v>2363</v>
      </c>
      <c r="E275" t="s" s="4">
        <v>2363</v>
      </c>
      <c r="F275" t="s" s="4">
        <v>95</v>
      </c>
      <c r="G275" t="s" s="4">
        <v>2364</v>
      </c>
    </row>
    <row r="276" ht="45.0" customHeight="true">
      <c r="A276" t="s" s="4">
        <v>1410</v>
      </c>
      <c r="B276" t="s" s="4">
        <v>2636</v>
      </c>
      <c r="C276" t="s" s="4">
        <v>2362</v>
      </c>
      <c r="D276" t="s" s="4">
        <v>2363</v>
      </c>
      <c r="E276" t="s" s="4">
        <v>2363</v>
      </c>
      <c r="F276" t="s" s="4">
        <v>95</v>
      </c>
      <c r="G276" t="s" s="4">
        <v>2364</v>
      </c>
    </row>
    <row r="277" ht="45.0" customHeight="true">
      <c r="A277" t="s" s="4">
        <v>1414</v>
      </c>
      <c r="B277" t="s" s="4">
        <v>2637</v>
      </c>
      <c r="C277" t="s" s="4">
        <v>2362</v>
      </c>
      <c r="D277" t="s" s="4">
        <v>2363</v>
      </c>
      <c r="E277" t="s" s="4">
        <v>2363</v>
      </c>
      <c r="F277" t="s" s="4">
        <v>95</v>
      </c>
      <c r="G277" t="s" s="4">
        <v>2364</v>
      </c>
    </row>
    <row r="278" ht="45.0" customHeight="true">
      <c r="A278" t="s" s="4">
        <v>1418</v>
      </c>
      <c r="B278" t="s" s="4">
        <v>2638</v>
      </c>
      <c r="C278" t="s" s="4">
        <v>2362</v>
      </c>
      <c r="D278" t="s" s="4">
        <v>2363</v>
      </c>
      <c r="E278" t="s" s="4">
        <v>2363</v>
      </c>
      <c r="F278" t="s" s="4">
        <v>95</v>
      </c>
      <c r="G278" t="s" s="4">
        <v>2364</v>
      </c>
    </row>
    <row r="279" ht="45.0" customHeight="true">
      <c r="A279" t="s" s="4">
        <v>1422</v>
      </c>
      <c r="B279" t="s" s="4">
        <v>2639</v>
      </c>
      <c r="C279" t="s" s="4">
        <v>2362</v>
      </c>
      <c r="D279" t="s" s="4">
        <v>2363</v>
      </c>
      <c r="E279" t="s" s="4">
        <v>2363</v>
      </c>
      <c r="F279" t="s" s="4">
        <v>95</v>
      </c>
      <c r="G279" t="s" s="4">
        <v>2364</v>
      </c>
    </row>
    <row r="280" ht="45.0" customHeight="true">
      <c r="A280" t="s" s="4">
        <v>1426</v>
      </c>
      <c r="B280" t="s" s="4">
        <v>2640</v>
      </c>
      <c r="C280" t="s" s="4">
        <v>2362</v>
      </c>
      <c r="D280" t="s" s="4">
        <v>2363</v>
      </c>
      <c r="E280" t="s" s="4">
        <v>2363</v>
      </c>
      <c r="F280" t="s" s="4">
        <v>95</v>
      </c>
      <c r="G280" t="s" s="4">
        <v>2364</v>
      </c>
    </row>
    <row r="281" ht="45.0" customHeight="true">
      <c r="A281" t="s" s="4">
        <v>1429</v>
      </c>
      <c r="B281" t="s" s="4">
        <v>2641</v>
      </c>
      <c r="C281" t="s" s="4">
        <v>2362</v>
      </c>
      <c r="D281" t="s" s="4">
        <v>2363</v>
      </c>
      <c r="E281" t="s" s="4">
        <v>2363</v>
      </c>
      <c r="F281" t="s" s="4">
        <v>95</v>
      </c>
      <c r="G281" t="s" s="4">
        <v>2364</v>
      </c>
    </row>
    <row r="282" ht="45.0" customHeight="true">
      <c r="A282" t="s" s="4">
        <v>1434</v>
      </c>
      <c r="B282" t="s" s="4">
        <v>2642</v>
      </c>
      <c r="C282" t="s" s="4">
        <v>2362</v>
      </c>
      <c r="D282" t="s" s="4">
        <v>2363</v>
      </c>
      <c r="E282" t="s" s="4">
        <v>2363</v>
      </c>
      <c r="F282" t="s" s="4">
        <v>95</v>
      </c>
      <c r="G282" t="s" s="4">
        <v>2364</v>
      </c>
    </row>
    <row r="283" ht="45.0" customHeight="true">
      <c r="A283" t="s" s="4">
        <v>1439</v>
      </c>
      <c r="B283" t="s" s="4">
        <v>2643</v>
      </c>
      <c r="C283" t="s" s="4">
        <v>2362</v>
      </c>
      <c r="D283" t="s" s="4">
        <v>2363</v>
      </c>
      <c r="E283" t="s" s="4">
        <v>2363</v>
      </c>
      <c r="F283" t="s" s="4">
        <v>95</v>
      </c>
      <c r="G283" t="s" s="4">
        <v>2364</v>
      </c>
    </row>
    <row r="284" ht="45.0" customHeight="true">
      <c r="A284" t="s" s="4">
        <v>1443</v>
      </c>
      <c r="B284" t="s" s="4">
        <v>2644</v>
      </c>
      <c r="C284" t="s" s="4">
        <v>2362</v>
      </c>
      <c r="D284" t="s" s="4">
        <v>2363</v>
      </c>
      <c r="E284" t="s" s="4">
        <v>2363</v>
      </c>
      <c r="F284" t="s" s="4">
        <v>95</v>
      </c>
      <c r="G284" t="s" s="4">
        <v>2364</v>
      </c>
    </row>
    <row r="285" ht="45.0" customHeight="true">
      <c r="A285" t="s" s="4">
        <v>1447</v>
      </c>
      <c r="B285" t="s" s="4">
        <v>2645</v>
      </c>
      <c r="C285" t="s" s="4">
        <v>2362</v>
      </c>
      <c r="D285" t="s" s="4">
        <v>2363</v>
      </c>
      <c r="E285" t="s" s="4">
        <v>2363</v>
      </c>
      <c r="F285" t="s" s="4">
        <v>95</v>
      </c>
      <c r="G285" t="s" s="4">
        <v>2364</v>
      </c>
    </row>
    <row r="286" ht="45.0" customHeight="true">
      <c r="A286" t="s" s="4">
        <v>1451</v>
      </c>
      <c r="B286" t="s" s="4">
        <v>2646</v>
      </c>
      <c r="C286" t="s" s="4">
        <v>2362</v>
      </c>
      <c r="D286" t="s" s="4">
        <v>2363</v>
      </c>
      <c r="E286" t="s" s="4">
        <v>2363</v>
      </c>
      <c r="F286" t="s" s="4">
        <v>95</v>
      </c>
      <c r="G286" t="s" s="4">
        <v>2364</v>
      </c>
    </row>
    <row r="287" ht="45.0" customHeight="true">
      <c r="A287" t="s" s="4">
        <v>1454</v>
      </c>
      <c r="B287" t="s" s="4">
        <v>2647</v>
      </c>
      <c r="C287" t="s" s="4">
        <v>2362</v>
      </c>
      <c r="D287" t="s" s="4">
        <v>2363</v>
      </c>
      <c r="E287" t="s" s="4">
        <v>2363</v>
      </c>
      <c r="F287" t="s" s="4">
        <v>95</v>
      </c>
      <c r="G287" t="s" s="4">
        <v>2364</v>
      </c>
    </row>
    <row r="288" ht="45.0" customHeight="true">
      <c r="A288" t="s" s="4">
        <v>1457</v>
      </c>
      <c r="B288" t="s" s="4">
        <v>2648</v>
      </c>
      <c r="C288" t="s" s="4">
        <v>2362</v>
      </c>
      <c r="D288" t="s" s="4">
        <v>2363</v>
      </c>
      <c r="E288" t="s" s="4">
        <v>2363</v>
      </c>
      <c r="F288" t="s" s="4">
        <v>95</v>
      </c>
      <c r="G288" t="s" s="4">
        <v>2364</v>
      </c>
    </row>
    <row r="289" ht="45.0" customHeight="true">
      <c r="A289" t="s" s="4">
        <v>1460</v>
      </c>
      <c r="B289" t="s" s="4">
        <v>2649</v>
      </c>
      <c r="C289" t="s" s="4">
        <v>2362</v>
      </c>
      <c r="D289" t="s" s="4">
        <v>2363</v>
      </c>
      <c r="E289" t="s" s="4">
        <v>2363</v>
      </c>
      <c r="F289" t="s" s="4">
        <v>95</v>
      </c>
      <c r="G289" t="s" s="4">
        <v>2364</v>
      </c>
    </row>
    <row r="290" ht="45.0" customHeight="true">
      <c r="A290" t="s" s="4">
        <v>1463</v>
      </c>
      <c r="B290" t="s" s="4">
        <v>2650</v>
      </c>
      <c r="C290" t="s" s="4">
        <v>2362</v>
      </c>
      <c r="D290" t="s" s="4">
        <v>2363</v>
      </c>
      <c r="E290" t="s" s="4">
        <v>2363</v>
      </c>
      <c r="F290" t="s" s="4">
        <v>95</v>
      </c>
      <c r="G290" t="s" s="4">
        <v>2364</v>
      </c>
    </row>
    <row r="291" ht="45.0" customHeight="true">
      <c r="A291" t="s" s="4">
        <v>1466</v>
      </c>
      <c r="B291" t="s" s="4">
        <v>2651</v>
      </c>
      <c r="C291" t="s" s="4">
        <v>2362</v>
      </c>
      <c r="D291" t="s" s="4">
        <v>2363</v>
      </c>
      <c r="E291" t="s" s="4">
        <v>2363</v>
      </c>
      <c r="F291" t="s" s="4">
        <v>95</v>
      </c>
      <c r="G291" t="s" s="4">
        <v>2364</v>
      </c>
    </row>
    <row r="292" ht="45.0" customHeight="true">
      <c r="A292" t="s" s="4">
        <v>1470</v>
      </c>
      <c r="B292" t="s" s="4">
        <v>2652</v>
      </c>
      <c r="C292" t="s" s="4">
        <v>2362</v>
      </c>
      <c r="D292" t="s" s="4">
        <v>2363</v>
      </c>
      <c r="E292" t="s" s="4">
        <v>2363</v>
      </c>
      <c r="F292" t="s" s="4">
        <v>95</v>
      </c>
      <c r="G292" t="s" s="4">
        <v>2364</v>
      </c>
    </row>
    <row r="293" ht="45.0" customHeight="true">
      <c r="A293" t="s" s="4">
        <v>1472</v>
      </c>
      <c r="B293" t="s" s="4">
        <v>2653</v>
      </c>
      <c r="C293" t="s" s="4">
        <v>2362</v>
      </c>
      <c r="D293" t="s" s="4">
        <v>2363</v>
      </c>
      <c r="E293" t="s" s="4">
        <v>2363</v>
      </c>
      <c r="F293" t="s" s="4">
        <v>95</v>
      </c>
      <c r="G293" t="s" s="4">
        <v>2364</v>
      </c>
    </row>
    <row r="294" ht="45.0" customHeight="true">
      <c r="A294" t="s" s="4">
        <v>1475</v>
      </c>
      <c r="B294" t="s" s="4">
        <v>2654</v>
      </c>
      <c r="C294" t="s" s="4">
        <v>2362</v>
      </c>
      <c r="D294" t="s" s="4">
        <v>2363</v>
      </c>
      <c r="E294" t="s" s="4">
        <v>2363</v>
      </c>
      <c r="F294" t="s" s="4">
        <v>95</v>
      </c>
      <c r="G294" t="s" s="4">
        <v>2364</v>
      </c>
    </row>
    <row r="295" ht="45.0" customHeight="true">
      <c r="A295" t="s" s="4">
        <v>1478</v>
      </c>
      <c r="B295" t="s" s="4">
        <v>2655</v>
      </c>
      <c r="C295" t="s" s="4">
        <v>2362</v>
      </c>
      <c r="D295" t="s" s="4">
        <v>2363</v>
      </c>
      <c r="E295" t="s" s="4">
        <v>2363</v>
      </c>
      <c r="F295" t="s" s="4">
        <v>95</v>
      </c>
      <c r="G295" t="s" s="4">
        <v>2364</v>
      </c>
    </row>
    <row r="296" ht="45.0" customHeight="true">
      <c r="A296" t="s" s="4">
        <v>1482</v>
      </c>
      <c r="B296" t="s" s="4">
        <v>2656</v>
      </c>
      <c r="C296" t="s" s="4">
        <v>2362</v>
      </c>
      <c r="D296" t="s" s="4">
        <v>2363</v>
      </c>
      <c r="E296" t="s" s="4">
        <v>2363</v>
      </c>
      <c r="F296" t="s" s="4">
        <v>95</v>
      </c>
      <c r="G296" t="s" s="4">
        <v>2364</v>
      </c>
    </row>
    <row r="297" ht="45.0" customHeight="true">
      <c r="A297" t="s" s="4">
        <v>1486</v>
      </c>
      <c r="B297" t="s" s="4">
        <v>2657</v>
      </c>
      <c r="C297" t="s" s="4">
        <v>2362</v>
      </c>
      <c r="D297" t="s" s="4">
        <v>2363</v>
      </c>
      <c r="E297" t="s" s="4">
        <v>2363</v>
      </c>
      <c r="F297" t="s" s="4">
        <v>95</v>
      </c>
      <c r="G297" t="s" s="4">
        <v>2364</v>
      </c>
    </row>
    <row r="298" ht="45.0" customHeight="true">
      <c r="A298" t="s" s="4">
        <v>1493</v>
      </c>
      <c r="B298" t="s" s="4">
        <v>2658</v>
      </c>
      <c r="C298" t="s" s="4">
        <v>2362</v>
      </c>
      <c r="D298" t="s" s="4">
        <v>2363</v>
      </c>
      <c r="E298" t="s" s="4">
        <v>2363</v>
      </c>
      <c r="F298" t="s" s="4">
        <v>95</v>
      </c>
      <c r="G298" t="s" s="4">
        <v>2364</v>
      </c>
    </row>
    <row r="299" ht="45.0" customHeight="true">
      <c r="A299" t="s" s="4">
        <v>1498</v>
      </c>
      <c r="B299" t="s" s="4">
        <v>2659</v>
      </c>
      <c r="C299" t="s" s="4">
        <v>2362</v>
      </c>
      <c r="D299" t="s" s="4">
        <v>2363</v>
      </c>
      <c r="E299" t="s" s="4">
        <v>2363</v>
      </c>
      <c r="F299" t="s" s="4">
        <v>95</v>
      </c>
      <c r="G299" t="s" s="4">
        <v>2364</v>
      </c>
    </row>
    <row r="300" ht="45.0" customHeight="true">
      <c r="A300" t="s" s="4">
        <v>1502</v>
      </c>
      <c r="B300" t="s" s="4">
        <v>2660</v>
      </c>
      <c r="C300" t="s" s="4">
        <v>2362</v>
      </c>
      <c r="D300" t="s" s="4">
        <v>2363</v>
      </c>
      <c r="E300" t="s" s="4">
        <v>2363</v>
      </c>
      <c r="F300" t="s" s="4">
        <v>95</v>
      </c>
      <c r="G300" t="s" s="4">
        <v>2364</v>
      </c>
    </row>
    <row r="301" ht="45.0" customHeight="true">
      <c r="A301" t="s" s="4">
        <v>1505</v>
      </c>
      <c r="B301" t="s" s="4">
        <v>2661</v>
      </c>
      <c r="C301" t="s" s="4">
        <v>2362</v>
      </c>
      <c r="D301" t="s" s="4">
        <v>2363</v>
      </c>
      <c r="E301" t="s" s="4">
        <v>2363</v>
      </c>
      <c r="F301" t="s" s="4">
        <v>95</v>
      </c>
      <c r="G301" t="s" s="4">
        <v>2364</v>
      </c>
    </row>
    <row r="302" ht="45.0" customHeight="true">
      <c r="A302" t="s" s="4">
        <v>1509</v>
      </c>
      <c r="B302" t="s" s="4">
        <v>2662</v>
      </c>
      <c r="C302" t="s" s="4">
        <v>2362</v>
      </c>
      <c r="D302" t="s" s="4">
        <v>2363</v>
      </c>
      <c r="E302" t="s" s="4">
        <v>2363</v>
      </c>
      <c r="F302" t="s" s="4">
        <v>95</v>
      </c>
      <c r="G302" t="s" s="4">
        <v>2364</v>
      </c>
    </row>
    <row r="303" ht="45.0" customHeight="true">
      <c r="A303" t="s" s="4">
        <v>1511</v>
      </c>
      <c r="B303" t="s" s="4">
        <v>2663</v>
      </c>
      <c r="C303" t="s" s="4">
        <v>2362</v>
      </c>
      <c r="D303" t="s" s="4">
        <v>2363</v>
      </c>
      <c r="E303" t="s" s="4">
        <v>2363</v>
      </c>
      <c r="F303" t="s" s="4">
        <v>95</v>
      </c>
      <c r="G303" t="s" s="4">
        <v>2364</v>
      </c>
    </row>
    <row r="304" ht="45.0" customHeight="true">
      <c r="A304" t="s" s="4">
        <v>1515</v>
      </c>
      <c r="B304" t="s" s="4">
        <v>2664</v>
      </c>
      <c r="C304" t="s" s="4">
        <v>2362</v>
      </c>
      <c r="D304" t="s" s="4">
        <v>2363</v>
      </c>
      <c r="E304" t="s" s="4">
        <v>2363</v>
      </c>
      <c r="F304" t="s" s="4">
        <v>95</v>
      </c>
      <c r="G304" t="s" s="4">
        <v>2364</v>
      </c>
    </row>
    <row r="305" ht="45.0" customHeight="true">
      <c r="A305" t="s" s="4">
        <v>1519</v>
      </c>
      <c r="B305" t="s" s="4">
        <v>2665</v>
      </c>
      <c r="C305" t="s" s="4">
        <v>2362</v>
      </c>
      <c r="D305" t="s" s="4">
        <v>2363</v>
      </c>
      <c r="E305" t="s" s="4">
        <v>2363</v>
      </c>
      <c r="F305" t="s" s="4">
        <v>95</v>
      </c>
      <c r="G305" t="s" s="4">
        <v>2364</v>
      </c>
    </row>
    <row r="306" ht="45.0" customHeight="true">
      <c r="A306" t="s" s="4">
        <v>1522</v>
      </c>
      <c r="B306" t="s" s="4">
        <v>2666</v>
      </c>
      <c r="C306" t="s" s="4">
        <v>2362</v>
      </c>
      <c r="D306" t="s" s="4">
        <v>2363</v>
      </c>
      <c r="E306" t="s" s="4">
        <v>2363</v>
      </c>
      <c r="F306" t="s" s="4">
        <v>95</v>
      </c>
      <c r="G306" t="s" s="4">
        <v>2364</v>
      </c>
    </row>
    <row r="307" ht="45.0" customHeight="true">
      <c r="A307" t="s" s="4">
        <v>1528</v>
      </c>
      <c r="B307" t="s" s="4">
        <v>2667</v>
      </c>
      <c r="C307" t="s" s="4">
        <v>2362</v>
      </c>
      <c r="D307" t="s" s="4">
        <v>2363</v>
      </c>
      <c r="E307" t="s" s="4">
        <v>2363</v>
      </c>
      <c r="F307" t="s" s="4">
        <v>95</v>
      </c>
      <c r="G307" t="s" s="4">
        <v>2364</v>
      </c>
    </row>
    <row r="308" ht="45.0" customHeight="true">
      <c r="A308" t="s" s="4">
        <v>1533</v>
      </c>
      <c r="B308" t="s" s="4">
        <v>2668</v>
      </c>
      <c r="C308" t="s" s="4">
        <v>2362</v>
      </c>
      <c r="D308" t="s" s="4">
        <v>2363</v>
      </c>
      <c r="E308" t="s" s="4">
        <v>2363</v>
      </c>
      <c r="F308" t="s" s="4">
        <v>95</v>
      </c>
      <c r="G308" t="s" s="4">
        <v>2364</v>
      </c>
    </row>
    <row r="309" ht="45.0" customHeight="true">
      <c r="A309" t="s" s="4">
        <v>1540</v>
      </c>
      <c r="B309" t="s" s="4">
        <v>2669</v>
      </c>
      <c r="C309" t="s" s="4">
        <v>2362</v>
      </c>
      <c r="D309" t="s" s="4">
        <v>2363</v>
      </c>
      <c r="E309" t="s" s="4">
        <v>2363</v>
      </c>
      <c r="F309" t="s" s="4">
        <v>95</v>
      </c>
      <c r="G309" t="s" s="4">
        <v>2364</v>
      </c>
    </row>
    <row r="310" ht="45.0" customHeight="true">
      <c r="A310" t="s" s="4">
        <v>1545</v>
      </c>
      <c r="B310" t="s" s="4">
        <v>2670</v>
      </c>
      <c r="C310" t="s" s="4">
        <v>2362</v>
      </c>
      <c r="D310" t="s" s="4">
        <v>2363</v>
      </c>
      <c r="E310" t="s" s="4">
        <v>2363</v>
      </c>
      <c r="F310" t="s" s="4">
        <v>95</v>
      </c>
      <c r="G310" t="s" s="4">
        <v>2364</v>
      </c>
    </row>
    <row r="311" ht="45.0" customHeight="true">
      <c r="A311" t="s" s="4">
        <v>1549</v>
      </c>
      <c r="B311" t="s" s="4">
        <v>2671</v>
      </c>
      <c r="C311" t="s" s="4">
        <v>2362</v>
      </c>
      <c r="D311" t="s" s="4">
        <v>2363</v>
      </c>
      <c r="E311" t="s" s="4">
        <v>2363</v>
      </c>
      <c r="F311" t="s" s="4">
        <v>95</v>
      </c>
      <c r="G311" t="s" s="4">
        <v>2364</v>
      </c>
    </row>
    <row r="312" ht="45.0" customHeight="true">
      <c r="A312" t="s" s="4">
        <v>1554</v>
      </c>
      <c r="B312" t="s" s="4">
        <v>2672</v>
      </c>
      <c r="C312" t="s" s="4">
        <v>2362</v>
      </c>
      <c r="D312" t="s" s="4">
        <v>2363</v>
      </c>
      <c r="E312" t="s" s="4">
        <v>2363</v>
      </c>
      <c r="F312" t="s" s="4">
        <v>95</v>
      </c>
      <c r="G312" t="s" s="4">
        <v>2364</v>
      </c>
    </row>
    <row r="313" ht="45.0" customHeight="true">
      <c r="A313" t="s" s="4">
        <v>1558</v>
      </c>
      <c r="B313" t="s" s="4">
        <v>2673</v>
      </c>
      <c r="C313" t="s" s="4">
        <v>2362</v>
      </c>
      <c r="D313" t="s" s="4">
        <v>2363</v>
      </c>
      <c r="E313" t="s" s="4">
        <v>2363</v>
      </c>
      <c r="F313" t="s" s="4">
        <v>95</v>
      </c>
      <c r="G313" t="s" s="4">
        <v>2364</v>
      </c>
    </row>
    <row r="314" ht="45.0" customHeight="true">
      <c r="A314" t="s" s="4">
        <v>1562</v>
      </c>
      <c r="B314" t="s" s="4">
        <v>2674</v>
      </c>
      <c r="C314" t="s" s="4">
        <v>2362</v>
      </c>
      <c r="D314" t="s" s="4">
        <v>2363</v>
      </c>
      <c r="E314" t="s" s="4">
        <v>2363</v>
      </c>
      <c r="F314" t="s" s="4">
        <v>95</v>
      </c>
      <c r="G314" t="s" s="4">
        <v>2364</v>
      </c>
    </row>
    <row r="315" ht="45.0" customHeight="true">
      <c r="A315" t="s" s="4">
        <v>1566</v>
      </c>
      <c r="B315" t="s" s="4">
        <v>2675</v>
      </c>
      <c r="C315" t="s" s="4">
        <v>2362</v>
      </c>
      <c r="D315" t="s" s="4">
        <v>2363</v>
      </c>
      <c r="E315" t="s" s="4">
        <v>2363</v>
      </c>
      <c r="F315" t="s" s="4">
        <v>95</v>
      </c>
      <c r="G315" t="s" s="4">
        <v>2364</v>
      </c>
    </row>
    <row r="316" ht="45.0" customHeight="true">
      <c r="A316" t="s" s="4">
        <v>1575</v>
      </c>
      <c r="B316" t="s" s="4">
        <v>2676</v>
      </c>
      <c r="C316" t="s" s="4">
        <v>2362</v>
      </c>
      <c r="D316" t="s" s="4">
        <v>2363</v>
      </c>
      <c r="E316" t="s" s="4">
        <v>2363</v>
      </c>
      <c r="F316" t="s" s="4">
        <v>95</v>
      </c>
      <c r="G316" t="s" s="4">
        <v>2364</v>
      </c>
    </row>
    <row r="317" ht="45.0" customHeight="true">
      <c r="A317" t="s" s="4">
        <v>1579</v>
      </c>
      <c r="B317" t="s" s="4">
        <v>2677</v>
      </c>
      <c r="C317" t="s" s="4">
        <v>2362</v>
      </c>
      <c r="D317" t="s" s="4">
        <v>2363</v>
      </c>
      <c r="E317" t="s" s="4">
        <v>2363</v>
      </c>
      <c r="F317" t="s" s="4">
        <v>95</v>
      </c>
      <c r="G317" t="s" s="4">
        <v>2364</v>
      </c>
    </row>
    <row r="318" ht="45.0" customHeight="true">
      <c r="A318" t="s" s="4">
        <v>1584</v>
      </c>
      <c r="B318" t="s" s="4">
        <v>2678</v>
      </c>
      <c r="C318" t="s" s="4">
        <v>2362</v>
      </c>
      <c r="D318" t="s" s="4">
        <v>2363</v>
      </c>
      <c r="E318" t="s" s="4">
        <v>2363</v>
      </c>
      <c r="F318" t="s" s="4">
        <v>95</v>
      </c>
      <c r="G318" t="s" s="4">
        <v>2364</v>
      </c>
    </row>
    <row r="319" ht="45.0" customHeight="true">
      <c r="A319" t="s" s="4">
        <v>1590</v>
      </c>
      <c r="B319" t="s" s="4">
        <v>2679</v>
      </c>
      <c r="C319" t="s" s="4">
        <v>2362</v>
      </c>
      <c r="D319" t="s" s="4">
        <v>2363</v>
      </c>
      <c r="E319" t="s" s="4">
        <v>2363</v>
      </c>
      <c r="F319" t="s" s="4">
        <v>95</v>
      </c>
      <c r="G319" t="s" s="4">
        <v>2364</v>
      </c>
    </row>
    <row r="320" ht="45.0" customHeight="true">
      <c r="A320" t="s" s="4">
        <v>1595</v>
      </c>
      <c r="B320" t="s" s="4">
        <v>2680</v>
      </c>
      <c r="C320" t="s" s="4">
        <v>2362</v>
      </c>
      <c r="D320" t="s" s="4">
        <v>2363</v>
      </c>
      <c r="E320" t="s" s="4">
        <v>2363</v>
      </c>
      <c r="F320" t="s" s="4">
        <v>95</v>
      </c>
      <c r="G320" t="s" s="4">
        <v>2364</v>
      </c>
    </row>
    <row r="321" ht="45.0" customHeight="true">
      <c r="A321" t="s" s="4">
        <v>1600</v>
      </c>
      <c r="B321" t="s" s="4">
        <v>2681</v>
      </c>
      <c r="C321" t="s" s="4">
        <v>2362</v>
      </c>
      <c r="D321" t="s" s="4">
        <v>2363</v>
      </c>
      <c r="E321" t="s" s="4">
        <v>2363</v>
      </c>
      <c r="F321" t="s" s="4">
        <v>95</v>
      </c>
      <c r="G321" t="s" s="4">
        <v>2364</v>
      </c>
    </row>
    <row r="322" ht="45.0" customHeight="true">
      <c r="A322" t="s" s="4">
        <v>1606</v>
      </c>
      <c r="B322" t="s" s="4">
        <v>2682</v>
      </c>
      <c r="C322" t="s" s="4">
        <v>2362</v>
      </c>
      <c r="D322" t="s" s="4">
        <v>2363</v>
      </c>
      <c r="E322" t="s" s="4">
        <v>2363</v>
      </c>
      <c r="F322" t="s" s="4">
        <v>95</v>
      </c>
      <c r="G322" t="s" s="4">
        <v>2364</v>
      </c>
    </row>
    <row r="323" ht="45.0" customHeight="true">
      <c r="A323" t="s" s="4">
        <v>1614</v>
      </c>
      <c r="B323" t="s" s="4">
        <v>2683</v>
      </c>
      <c r="C323" t="s" s="4">
        <v>2362</v>
      </c>
      <c r="D323" t="s" s="4">
        <v>2363</v>
      </c>
      <c r="E323" t="s" s="4">
        <v>2363</v>
      </c>
      <c r="F323" t="s" s="4">
        <v>95</v>
      </c>
      <c r="G323" t="s" s="4">
        <v>2364</v>
      </c>
    </row>
    <row r="324" ht="45.0" customHeight="true">
      <c r="A324" t="s" s="4">
        <v>1619</v>
      </c>
      <c r="B324" t="s" s="4">
        <v>2684</v>
      </c>
      <c r="C324" t="s" s="4">
        <v>2362</v>
      </c>
      <c r="D324" t="s" s="4">
        <v>2363</v>
      </c>
      <c r="E324" t="s" s="4">
        <v>2363</v>
      </c>
      <c r="F324" t="s" s="4">
        <v>95</v>
      </c>
      <c r="G324" t="s" s="4">
        <v>2364</v>
      </c>
    </row>
    <row r="325" ht="45.0" customHeight="true">
      <c r="A325" t="s" s="4">
        <v>1627</v>
      </c>
      <c r="B325" t="s" s="4">
        <v>2685</v>
      </c>
      <c r="C325" t="s" s="4">
        <v>2362</v>
      </c>
      <c r="D325" t="s" s="4">
        <v>2363</v>
      </c>
      <c r="E325" t="s" s="4">
        <v>2363</v>
      </c>
      <c r="F325" t="s" s="4">
        <v>95</v>
      </c>
      <c r="G325" t="s" s="4">
        <v>2364</v>
      </c>
    </row>
    <row r="326" ht="45.0" customHeight="true">
      <c r="A326" t="s" s="4">
        <v>1630</v>
      </c>
      <c r="B326" t="s" s="4">
        <v>2686</v>
      </c>
      <c r="C326" t="s" s="4">
        <v>2362</v>
      </c>
      <c r="D326" t="s" s="4">
        <v>2363</v>
      </c>
      <c r="E326" t="s" s="4">
        <v>2363</v>
      </c>
      <c r="F326" t="s" s="4">
        <v>95</v>
      </c>
      <c r="G326" t="s" s="4">
        <v>2364</v>
      </c>
    </row>
    <row r="327" ht="45.0" customHeight="true">
      <c r="A327" t="s" s="4">
        <v>1634</v>
      </c>
      <c r="B327" t="s" s="4">
        <v>2687</v>
      </c>
      <c r="C327" t="s" s="4">
        <v>2362</v>
      </c>
      <c r="D327" t="s" s="4">
        <v>2363</v>
      </c>
      <c r="E327" t="s" s="4">
        <v>2363</v>
      </c>
      <c r="F327" t="s" s="4">
        <v>95</v>
      </c>
      <c r="G327" t="s" s="4">
        <v>2364</v>
      </c>
    </row>
    <row r="328" ht="45.0" customHeight="true">
      <c r="A328" t="s" s="4">
        <v>1636</v>
      </c>
      <c r="B328" t="s" s="4">
        <v>2688</v>
      </c>
      <c r="C328" t="s" s="4">
        <v>2362</v>
      </c>
      <c r="D328" t="s" s="4">
        <v>2363</v>
      </c>
      <c r="E328" t="s" s="4">
        <v>2363</v>
      </c>
      <c r="F328" t="s" s="4">
        <v>95</v>
      </c>
      <c r="G328" t="s" s="4">
        <v>2364</v>
      </c>
    </row>
    <row r="329" ht="45.0" customHeight="true">
      <c r="A329" t="s" s="4">
        <v>1638</v>
      </c>
      <c r="B329" t="s" s="4">
        <v>2689</v>
      </c>
      <c r="C329" t="s" s="4">
        <v>2362</v>
      </c>
      <c r="D329" t="s" s="4">
        <v>2363</v>
      </c>
      <c r="E329" t="s" s="4">
        <v>2363</v>
      </c>
      <c r="F329" t="s" s="4">
        <v>95</v>
      </c>
      <c r="G329" t="s" s="4">
        <v>2364</v>
      </c>
    </row>
    <row r="330" ht="45.0" customHeight="true">
      <c r="A330" t="s" s="4">
        <v>1644</v>
      </c>
      <c r="B330" t="s" s="4">
        <v>2690</v>
      </c>
      <c r="C330" t="s" s="4">
        <v>2362</v>
      </c>
      <c r="D330" t="s" s="4">
        <v>2363</v>
      </c>
      <c r="E330" t="s" s="4">
        <v>2363</v>
      </c>
      <c r="F330" t="s" s="4">
        <v>95</v>
      </c>
      <c r="G330" t="s" s="4">
        <v>2364</v>
      </c>
    </row>
    <row r="331" ht="45.0" customHeight="true">
      <c r="A331" t="s" s="4">
        <v>1646</v>
      </c>
      <c r="B331" t="s" s="4">
        <v>2691</v>
      </c>
      <c r="C331" t="s" s="4">
        <v>2362</v>
      </c>
      <c r="D331" t="s" s="4">
        <v>2363</v>
      </c>
      <c r="E331" t="s" s="4">
        <v>2363</v>
      </c>
      <c r="F331" t="s" s="4">
        <v>95</v>
      </c>
      <c r="G331" t="s" s="4">
        <v>2364</v>
      </c>
    </row>
    <row r="332" ht="45.0" customHeight="true">
      <c r="A332" t="s" s="4">
        <v>1648</v>
      </c>
      <c r="B332" t="s" s="4">
        <v>2692</v>
      </c>
      <c r="C332" t="s" s="4">
        <v>2362</v>
      </c>
      <c r="D332" t="s" s="4">
        <v>2363</v>
      </c>
      <c r="E332" t="s" s="4">
        <v>2363</v>
      </c>
      <c r="F332" t="s" s="4">
        <v>95</v>
      </c>
      <c r="G332" t="s" s="4">
        <v>2364</v>
      </c>
    </row>
    <row r="333" ht="45.0" customHeight="true">
      <c r="A333" t="s" s="4">
        <v>1654</v>
      </c>
      <c r="B333" t="s" s="4">
        <v>2693</v>
      </c>
      <c r="C333" t="s" s="4">
        <v>2362</v>
      </c>
      <c r="D333" t="s" s="4">
        <v>2363</v>
      </c>
      <c r="E333" t="s" s="4">
        <v>2363</v>
      </c>
      <c r="F333" t="s" s="4">
        <v>95</v>
      </c>
      <c r="G333" t="s" s="4">
        <v>2364</v>
      </c>
    </row>
    <row r="334" ht="45.0" customHeight="true">
      <c r="A334" t="s" s="4">
        <v>1656</v>
      </c>
      <c r="B334" t="s" s="4">
        <v>2694</v>
      </c>
      <c r="C334" t="s" s="4">
        <v>2362</v>
      </c>
      <c r="D334" t="s" s="4">
        <v>2363</v>
      </c>
      <c r="E334" t="s" s="4">
        <v>2363</v>
      </c>
      <c r="F334" t="s" s="4">
        <v>95</v>
      </c>
      <c r="G334" t="s" s="4">
        <v>2364</v>
      </c>
    </row>
    <row r="335" ht="45.0" customHeight="true">
      <c r="A335" t="s" s="4">
        <v>1658</v>
      </c>
      <c r="B335" t="s" s="4">
        <v>2695</v>
      </c>
      <c r="C335" t="s" s="4">
        <v>2362</v>
      </c>
      <c r="D335" t="s" s="4">
        <v>2363</v>
      </c>
      <c r="E335" t="s" s="4">
        <v>2363</v>
      </c>
      <c r="F335" t="s" s="4">
        <v>95</v>
      </c>
      <c r="G335" t="s" s="4">
        <v>2364</v>
      </c>
    </row>
    <row r="336" ht="45.0" customHeight="true">
      <c r="A336" t="s" s="4">
        <v>1662</v>
      </c>
      <c r="B336" t="s" s="4">
        <v>2696</v>
      </c>
      <c r="C336" t="s" s="4">
        <v>2362</v>
      </c>
      <c r="D336" t="s" s="4">
        <v>2363</v>
      </c>
      <c r="E336" t="s" s="4">
        <v>2363</v>
      </c>
      <c r="F336" t="s" s="4">
        <v>95</v>
      </c>
      <c r="G336" t="s" s="4">
        <v>2364</v>
      </c>
    </row>
    <row r="337" ht="45.0" customHeight="true">
      <c r="A337" t="s" s="4">
        <v>1664</v>
      </c>
      <c r="B337" t="s" s="4">
        <v>2697</v>
      </c>
      <c r="C337" t="s" s="4">
        <v>2362</v>
      </c>
      <c r="D337" t="s" s="4">
        <v>2363</v>
      </c>
      <c r="E337" t="s" s="4">
        <v>2363</v>
      </c>
      <c r="F337" t="s" s="4">
        <v>95</v>
      </c>
      <c r="G337" t="s" s="4">
        <v>2364</v>
      </c>
    </row>
    <row r="338" ht="45.0" customHeight="true">
      <c r="A338" t="s" s="4">
        <v>1666</v>
      </c>
      <c r="B338" t="s" s="4">
        <v>2698</v>
      </c>
      <c r="C338" t="s" s="4">
        <v>2362</v>
      </c>
      <c r="D338" t="s" s="4">
        <v>2363</v>
      </c>
      <c r="E338" t="s" s="4">
        <v>2363</v>
      </c>
      <c r="F338" t="s" s="4">
        <v>95</v>
      </c>
      <c r="G338" t="s" s="4">
        <v>2364</v>
      </c>
    </row>
    <row r="339" ht="45.0" customHeight="true">
      <c r="A339" t="s" s="4">
        <v>1670</v>
      </c>
      <c r="B339" t="s" s="4">
        <v>2699</v>
      </c>
      <c r="C339" t="s" s="4">
        <v>2362</v>
      </c>
      <c r="D339" t="s" s="4">
        <v>2363</v>
      </c>
      <c r="E339" t="s" s="4">
        <v>2363</v>
      </c>
      <c r="F339" t="s" s="4">
        <v>95</v>
      </c>
      <c r="G339" t="s" s="4">
        <v>2364</v>
      </c>
    </row>
    <row r="340" ht="45.0" customHeight="true">
      <c r="A340" t="s" s="4">
        <v>1672</v>
      </c>
      <c r="B340" t="s" s="4">
        <v>2700</v>
      </c>
      <c r="C340" t="s" s="4">
        <v>2362</v>
      </c>
      <c r="D340" t="s" s="4">
        <v>2363</v>
      </c>
      <c r="E340" t="s" s="4">
        <v>2363</v>
      </c>
      <c r="F340" t="s" s="4">
        <v>95</v>
      </c>
      <c r="G340" t="s" s="4">
        <v>2364</v>
      </c>
    </row>
    <row r="341" ht="45.0" customHeight="true">
      <c r="A341" t="s" s="4">
        <v>1674</v>
      </c>
      <c r="B341" t="s" s="4">
        <v>2701</v>
      </c>
      <c r="C341" t="s" s="4">
        <v>2362</v>
      </c>
      <c r="D341" t="s" s="4">
        <v>2363</v>
      </c>
      <c r="E341" t="s" s="4">
        <v>2363</v>
      </c>
      <c r="F341" t="s" s="4">
        <v>95</v>
      </c>
      <c r="G341" t="s" s="4">
        <v>2364</v>
      </c>
    </row>
    <row r="342" ht="45.0" customHeight="true">
      <c r="A342" t="s" s="4">
        <v>1677</v>
      </c>
      <c r="B342" t="s" s="4">
        <v>2702</v>
      </c>
      <c r="C342" t="s" s="4">
        <v>2362</v>
      </c>
      <c r="D342" t="s" s="4">
        <v>2363</v>
      </c>
      <c r="E342" t="s" s="4">
        <v>2363</v>
      </c>
      <c r="F342" t="s" s="4">
        <v>95</v>
      </c>
      <c r="G342" t="s" s="4">
        <v>2364</v>
      </c>
    </row>
    <row r="343" ht="45.0" customHeight="true">
      <c r="A343" t="s" s="4">
        <v>1679</v>
      </c>
      <c r="B343" t="s" s="4">
        <v>2703</v>
      </c>
      <c r="C343" t="s" s="4">
        <v>2362</v>
      </c>
      <c r="D343" t="s" s="4">
        <v>2363</v>
      </c>
      <c r="E343" t="s" s="4">
        <v>2363</v>
      </c>
      <c r="F343" t="s" s="4">
        <v>95</v>
      </c>
      <c r="G343" t="s" s="4">
        <v>2364</v>
      </c>
    </row>
    <row r="344" ht="45.0" customHeight="true">
      <c r="A344" t="s" s="4">
        <v>1684</v>
      </c>
      <c r="B344" t="s" s="4">
        <v>2704</v>
      </c>
      <c r="C344" t="s" s="4">
        <v>2362</v>
      </c>
      <c r="D344" t="s" s="4">
        <v>2363</v>
      </c>
      <c r="E344" t="s" s="4">
        <v>2363</v>
      </c>
      <c r="F344" t="s" s="4">
        <v>95</v>
      </c>
      <c r="G344" t="s" s="4">
        <v>2364</v>
      </c>
    </row>
    <row r="345" ht="45.0" customHeight="true">
      <c r="A345" t="s" s="4">
        <v>1687</v>
      </c>
      <c r="B345" t="s" s="4">
        <v>2705</v>
      </c>
      <c r="C345" t="s" s="4">
        <v>2362</v>
      </c>
      <c r="D345" t="s" s="4">
        <v>2363</v>
      </c>
      <c r="E345" t="s" s="4">
        <v>2363</v>
      </c>
      <c r="F345" t="s" s="4">
        <v>95</v>
      </c>
      <c r="G345" t="s" s="4">
        <v>2364</v>
      </c>
    </row>
    <row r="346" ht="45.0" customHeight="true">
      <c r="A346" t="s" s="4">
        <v>1689</v>
      </c>
      <c r="B346" t="s" s="4">
        <v>2706</v>
      </c>
      <c r="C346" t="s" s="4">
        <v>2362</v>
      </c>
      <c r="D346" t="s" s="4">
        <v>2363</v>
      </c>
      <c r="E346" t="s" s="4">
        <v>2363</v>
      </c>
      <c r="F346" t="s" s="4">
        <v>95</v>
      </c>
      <c r="G346" t="s" s="4">
        <v>2364</v>
      </c>
    </row>
    <row r="347" ht="45.0" customHeight="true">
      <c r="A347" t="s" s="4">
        <v>1692</v>
      </c>
      <c r="B347" t="s" s="4">
        <v>2707</v>
      </c>
      <c r="C347" t="s" s="4">
        <v>2362</v>
      </c>
      <c r="D347" t="s" s="4">
        <v>2363</v>
      </c>
      <c r="E347" t="s" s="4">
        <v>2363</v>
      </c>
      <c r="F347" t="s" s="4">
        <v>95</v>
      </c>
      <c r="G347" t="s" s="4">
        <v>2364</v>
      </c>
    </row>
    <row r="348" ht="45.0" customHeight="true">
      <c r="A348" t="s" s="4">
        <v>1694</v>
      </c>
      <c r="B348" t="s" s="4">
        <v>2708</v>
      </c>
      <c r="C348" t="s" s="4">
        <v>2362</v>
      </c>
      <c r="D348" t="s" s="4">
        <v>2363</v>
      </c>
      <c r="E348" t="s" s="4">
        <v>2363</v>
      </c>
      <c r="F348" t="s" s="4">
        <v>95</v>
      </c>
      <c r="G348" t="s" s="4">
        <v>2364</v>
      </c>
    </row>
    <row r="349" ht="45.0" customHeight="true">
      <c r="A349" t="s" s="4">
        <v>1697</v>
      </c>
      <c r="B349" t="s" s="4">
        <v>2709</v>
      </c>
      <c r="C349" t="s" s="4">
        <v>2362</v>
      </c>
      <c r="D349" t="s" s="4">
        <v>2363</v>
      </c>
      <c r="E349" t="s" s="4">
        <v>2363</v>
      </c>
      <c r="F349" t="s" s="4">
        <v>95</v>
      </c>
      <c r="G349" t="s" s="4">
        <v>2364</v>
      </c>
    </row>
    <row r="350" ht="45.0" customHeight="true">
      <c r="A350" t="s" s="4">
        <v>1701</v>
      </c>
      <c r="B350" t="s" s="4">
        <v>2710</v>
      </c>
      <c r="C350" t="s" s="4">
        <v>2362</v>
      </c>
      <c r="D350" t="s" s="4">
        <v>2363</v>
      </c>
      <c r="E350" t="s" s="4">
        <v>2363</v>
      </c>
      <c r="F350" t="s" s="4">
        <v>95</v>
      </c>
      <c r="G350" t="s" s="4">
        <v>2364</v>
      </c>
    </row>
    <row r="351" ht="45.0" customHeight="true">
      <c r="A351" t="s" s="4">
        <v>1703</v>
      </c>
      <c r="B351" t="s" s="4">
        <v>2711</v>
      </c>
      <c r="C351" t="s" s="4">
        <v>2362</v>
      </c>
      <c r="D351" t="s" s="4">
        <v>2363</v>
      </c>
      <c r="E351" t="s" s="4">
        <v>2363</v>
      </c>
      <c r="F351" t="s" s="4">
        <v>95</v>
      </c>
      <c r="G351" t="s" s="4">
        <v>2364</v>
      </c>
    </row>
    <row r="352" ht="45.0" customHeight="true">
      <c r="A352" t="s" s="4">
        <v>1705</v>
      </c>
      <c r="B352" t="s" s="4">
        <v>2712</v>
      </c>
      <c r="C352" t="s" s="4">
        <v>2362</v>
      </c>
      <c r="D352" t="s" s="4">
        <v>2363</v>
      </c>
      <c r="E352" t="s" s="4">
        <v>2363</v>
      </c>
      <c r="F352" t="s" s="4">
        <v>95</v>
      </c>
      <c r="G352" t="s" s="4">
        <v>2364</v>
      </c>
    </row>
    <row r="353" ht="45.0" customHeight="true">
      <c r="A353" t="s" s="4">
        <v>1707</v>
      </c>
      <c r="B353" t="s" s="4">
        <v>2713</v>
      </c>
      <c r="C353" t="s" s="4">
        <v>2362</v>
      </c>
      <c r="D353" t="s" s="4">
        <v>2363</v>
      </c>
      <c r="E353" t="s" s="4">
        <v>2363</v>
      </c>
      <c r="F353" t="s" s="4">
        <v>95</v>
      </c>
      <c r="G353" t="s" s="4">
        <v>2364</v>
      </c>
    </row>
    <row r="354" ht="45.0" customHeight="true">
      <c r="A354" t="s" s="4">
        <v>1709</v>
      </c>
      <c r="B354" t="s" s="4">
        <v>2714</v>
      </c>
      <c r="C354" t="s" s="4">
        <v>2362</v>
      </c>
      <c r="D354" t="s" s="4">
        <v>2363</v>
      </c>
      <c r="E354" t="s" s="4">
        <v>2363</v>
      </c>
      <c r="F354" t="s" s="4">
        <v>95</v>
      </c>
      <c r="G354" t="s" s="4">
        <v>2364</v>
      </c>
    </row>
    <row r="355" ht="45.0" customHeight="true">
      <c r="A355" t="s" s="4">
        <v>1711</v>
      </c>
      <c r="B355" t="s" s="4">
        <v>2715</v>
      </c>
      <c r="C355" t="s" s="4">
        <v>2362</v>
      </c>
      <c r="D355" t="s" s="4">
        <v>2363</v>
      </c>
      <c r="E355" t="s" s="4">
        <v>2363</v>
      </c>
      <c r="F355" t="s" s="4">
        <v>95</v>
      </c>
      <c r="G355" t="s" s="4">
        <v>2364</v>
      </c>
    </row>
    <row r="356" ht="45.0" customHeight="true">
      <c r="A356" t="s" s="4">
        <v>1713</v>
      </c>
      <c r="B356" t="s" s="4">
        <v>2716</v>
      </c>
      <c r="C356" t="s" s="4">
        <v>2362</v>
      </c>
      <c r="D356" t="s" s="4">
        <v>2363</v>
      </c>
      <c r="E356" t="s" s="4">
        <v>2363</v>
      </c>
      <c r="F356" t="s" s="4">
        <v>95</v>
      </c>
      <c r="G356" t="s" s="4">
        <v>2364</v>
      </c>
    </row>
    <row r="357" ht="45.0" customHeight="true">
      <c r="A357" t="s" s="4">
        <v>1715</v>
      </c>
      <c r="B357" t="s" s="4">
        <v>2717</v>
      </c>
      <c r="C357" t="s" s="4">
        <v>2362</v>
      </c>
      <c r="D357" t="s" s="4">
        <v>2363</v>
      </c>
      <c r="E357" t="s" s="4">
        <v>2363</v>
      </c>
      <c r="F357" t="s" s="4">
        <v>95</v>
      </c>
      <c r="G357" t="s" s="4">
        <v>2364</v>
      </c>
    </row>
    <row r="358" ht="45.0" customHeight="true">
      <c r="A358" t="s" s="4">
        <v>1717</v>
      </c>
      <c r="B358" t="s" s="4">
        <v>2718</v>
      </c>
      <c r="C358" t="s" s="4">
        <v>2362</v>
      </c>
      <c r="D358" t="s" s="4">
        <v>2363</v>
      </c>
      <c r="E358" t="s" s="4">
        <v>2363</v>
      </c>
      <c r="F358" t="s" s="4">
        <v>95</v>
      </c>
      <c r="G358" t="s" s="4">
        <v>2364</v>
      </c>
    </row>
    <row r="359" ht="45.0" customHeight="true">
      <c r="A359" t="s" s="4">
        <v>1719</v>
      </c>
      <c r="B359" t="s" s="4">
        <v>2719</v>
      </c>
      <c r="C359" t="s" s="4">
        <v>2362</v>
      </c>
      <c r="D359" t="s" s="4">
        <v>2363</v>
      </c>
      <c r="E359" t="s" s="4">
        <v>2363</v>
      </c>
      <c r="F359" t="s" s="4">
        <v>95</v>
      </c>
      <c r="G359" t="s" s="4">
        <v>2364</v>
      </c>
    </row>
    <row r="360" ht="45.0" customHeight="true">
      <c r="A360" t="s" s="4">
        <v>1721</v>
      </c>
      <c r="B360" t="s" s="4">
        <v>2720</v>
      </c>
      <c r="C360" t="s" s="4">
        <v>2362</v>
      </c>
      <c r="D360" t="s" s="4">
        <v>2363</v>
      </c>
      <c r="E360" t="s" s="4">
        <v>2363</v>
      </c>
      <c r="F360" t="s" s="4">
        <v>95</v>
      </c>
      <c r="G360" t="s" s="4">
        <v>2364</v>
      </c>
    </row>
    <row r="361" ht="45.0" customHeight="true">
      <c r="A361" t="s" s="4">
        <v>1723</v>
      </c>
      <c r="B361" t="s" s="4">
        <v>2721</v>
      </c>
      <c r="C361" t="s" s="4">
        <v>2362</v>
      </c>
      <c r="D361" t="s" s="4">
        <v>2363</v>
      </c>
      <c r="E361" t="s" s="4">
        <v>2363</v>
      </c>
      <c r="F361" t="s" s="4">
        <v>95</v>
      </c>
      <c r="G361" t="s" s="4">
        <v>2364</v>
      </c>
    </row>
    <row r="362" ht="45.0" customHeight="true">
      <c r="A362" t="s" s="4">
        <v>1725</v>
      </c>
      <c r="B362" t="s" s="4">
        <v>2722</v>
      </c>
      <c r="C362" t="s" s="4">
        <v>2362</v>
      </c>
      <c r="D362" t="s" s="4">
        <v>2363</v>
      </c>
      <c r="E362" t="s" s="4">
        <v>2363</v>
      </c>
      <c r="F362" t="s" s="4">
        <v>95</v>
      </c>
      <c r="G362" t="s" s="4">
        <v>2364</v>
      </c>
    </row>
    <row r="363" ht="45.0" customHeight="true">
      <c r="A363" t="s" s="4">
        <v>1727</v>
      </c>
      <c r="B363" t="s" s="4">
        <v>2723</v>
      </c>
      <c r="C363" t="s" s="4">
        <v>2362</v>
      </c>
      <c r="D363" t="s" s="4">
        <v>2363</v>
      </c>
      <c r="E363" t="s" s="4">
        <v>2363</v>
      </c>
      <c r="F363" t="s" s="4">
        <v>95</v>
      </c>
      <c r="G363" t="s" s="4">
        <v>2364</v>
      </c>
    </row>
    <row r="364" ht="45.0" customHeight="true">
      <c r="A364" t="s" s="4">
        <v>1729</v>
      </c>
      <c r="B364" t="s" s="4">
        <v>2724</v>
      </c>
      <c r="C364" t="s" s="4">
        <v>2362</v>
      </c>
      <c r="D364" t="s" s="4">
        <v>2363</v>
      </c>
      <c r="E364" t="s" s="4">
        <v>2363</v>
      </c>
      <c r="F364" t="s" s="4">
        <v>95</v>
      </c>
      <c r="G364" t="s" s="4">
        <v>2364</v>
      </c>
    </row>
    <row r="365" ht="45.0" customHeight="true">
      <c r="A365" t="s" s="4">
        <v>1731</v>
      </c>
      <c r="B365" t="s" s="4">
        <v>2725</v>
      </c>
      <c r="C365" t="s" s="4">
        <v>2362</v>
      </c>
      <c r="D365" t="s" s="4">
        <v>2363</v>
      </c>
      <c r="E365" t="s" s="4">
        <v>2363</v>
      </c>
      <c r="F365" t="s" s="4">
        <v>95</v>
      </c>
      <c r="G365" t="s" s="4">
        <v>2364</v>
      </c>
    </row>
    <row r="366" ht="45.0" customHeight="true">
      <c r="A366" t="s" s="4">
        <v>1733</v>
      </c>
      <c r="B366" t="s" s="4">
        <v>2726</v>
      </c>
      <c r="C366" t="s" s="4">
        <v>2362</v>
      </c>
      <c r="D366" t="s" s="4">
        <v>2363</v>
      </c>
      <c r="E366" t="s" s="4">
        <v>2363</v>
      </c>
      <c r="F366" t="s" s="4">
        <v>95</v>
      </c>
      <c r="G366" t="s" s="4">
        <v>2364</v>
      </c>
    </row>
    <row r="367" ht="45.0" customHeight="true">
      <c r="A367" t="s" s="4">
        <v>1735</v>
      </c>
      <c r="B367" t="s" s="4">
        <v>2727</v>
      </c>
      <c r="C367" t="s" s="4">
        <v>2362</v>
      </c>
      <c r="D367" t="s" s="4">
        <v>2363</v>
      </c>
      <c r="E367" t="s" s="4">
        <v>2363</v>
      </c>
      <c r="F367" t="s" s="4">
        <v>95</v>
      </c>
      <c r="G367" t="s" s="4">
        <v>2364</v>
      </c>
    </row>
    <row r="368" ht="45.0" customHeight="true">
      <c r="A368" t="s" s="4">
        <v>1737</v>
      </c>
      <c r="B368" t="s" s="4">
        <v>2728</v>
      </c>
      <c r="C368" t="s" s="4">
        <v>2362</v>
      </c>
      <c r="D368" t="s" s="4">
        <v>2363</v>
      </c>
      <c r="E368" t="s" s="4">
        <v>2363</v>
      </c>
      <c r="F368" t="s" s="4">
        <v>95</v>
      </c>
      <c r="G368" t="s" s="4">
        <v>2364</v>
      </c>
    </row>
    <row r="369" ht="45.0" customHeight="true">
      <c r="A369" t="s" s="4">
        <v>1739</v>
      </c>
      <c r="B369" t="s" s="4">
        <v>2729</v>
      </c>
      <c r="C369" t="s" s="4">
        <v>2362</v>
      </c>
      <c r="D369" t="s" s="4">
        <v>2363</v>
      </c>
      <c r="E369" t="s" s="4">
        <v>2363</v>
      </c>
      <c r="F369" t="s" s="4">
        <v>95</v>
      </c>
      <c r="G369" t="s" s="4">
        <v>2364</v>
      </c>
    </row>
    <row r="370" ht="45.0" customHeight="true">
      <c r="A370" t="s" s="4">
        <v>1741</v>
      </c>
      <c r="B370" t="s" s="4">
        <v>2730</v>
      </c>
      <c r="C370" t="s" s="4">
        <v>2362</v>
      </c>
      <c r="D370" t="s" s="4">
        <v>2363</v>
      </c>
      <c r="E370" t="s" s="4">
        <v>2363</v>
      </c>
      <c r="F370" t="s" s="4">
        <v>95</v>
      </c>
      <c r="G370" t="s" s="4">
        <v>2364</v>
      </c>
    </row>
    <row r="371" ht="45.0" customHeight="true">
      <c r="A371" t="s" s="4">
        <v>1743</v>
      </c>
      <c r="B371" t="s" s="4">
        <v>2731</v>
      </c>
      <c r="C371" t="s" s="4">
        <v>2362</v>
      </c>
      <c r="D371" t="s" s="4">
        <v>2363</v>
      </c>
      <c r="E371" t="s" s="4">
        <v>2363</v>
      </c>
      <c r="F371" t="s" s="4">
        <v>95</v>
      </c>
      <c r="G371" t="s" s="4">
        <v>2364</v>
      </c>
    </row>
    <row r="372" ht="45.0" customHeight="true">
      <c r="A372" t="s" s="4">
        <v>1745</v>
      </c>
      <c r="B372" t="s" s="4">
        <v>2732</v>
      </c>
      <c r="C372" t="s" s="4">
        <v>2362</v>
      </c>
      <c r="D372" t="s" s="4">
        <v>2363</v>
      </c>
      <c r="E372" t="s" s="4">
        <v>2363</v>
      </c>
      <c r="F372" t="s" s="4">
        <v>95</v>
      </c>
      <c r="G372" t="s" s="4">
        <v>2364</v>
      </c>
    </row>
    <row r="373" ht="45.0" customHeight="true">
      <c r="A373" t="s" s="4">
        <v>1747</v>
      </c>
      <c r="B373" t="s" s="4">
        <v>2733</v>
      </c>
      <c r="C373" t="s" s="4">
        <v>2362</v>
      </c>
      <c r="D373" t="s" s="4">
        <v>2363</v>
      </c>
      <c r="E373" t="s" s="4">
        <v>2363</v>
      </c>
      <c r="F373" t="s" s="4">
        <v>95</v>
      </c>
      <c r="G373" t="s" s="4">
        <v>2364</v>
      </c>
    </row>
    <row r="374" ht="45.0" customHeight="true">
      <c r="A374" t="s" s="4">
        <v>1749</v>
      </c>
      <c r="B374" t="s" s="4">
        <v>2734</v>
      </c>
      <c r="C374" t="s" s="4">
        <v>2362</v>
      </c>
      <c r="D374" t="s" s="4">
        <v>2363</v>
      </c>
      <c r="E374" t="s" s="4">
        <v>2363</v>
      </c>
      <c r="F374" t="s" s="4">
        <v>95</v>
      </c>
      <c r="G374" t="s" s="4">
        <v>2364</v>
      </c>
    </row>
    <row r="375" ht="45.0" customHeight="true">
      <c r="A375" t="s" s="4">
        <v>1751</v>
      </c>
      <c r="B375" t="s" s="4">
        <v>2735</v>
      </c>
      <c r="C375" t="s" s="4">
        <v>2362</v>
      </c>
      <c r="D375" t="s" s="4">
        <v>2363</v>
      </c>
      <c r="E375" t="s" s="4">
        <v>2363</v>
      </c>
      <c r="F375" t="s" s="4">
        <v>95</v>
      </c>
      <c r="G375" t="s" s="4">
        <v>2364</v>
      </c>
    </row>
    <row r="376" ht="45.0" customHeight="true">
      <c r="A376" t="s" s="4">
        <v>1753</v>
      </c>
      <c r="B376" t="s" s="4">
        <v>2736</v>
      </c>
      <c r="C376" t="s" s="4">
        <v>2362</v>
      </c>
      <c r="D376" t="s" s="4">
        <v>2363</v>
      </c>
      <c r="E376" t="s" s="4">
        <v>2363</v>
      </c>
      <c r="F376" t="s" s="4">
        <v>95</v>
      </c>
      <c r="G376" t="s" s="4">
        <v>2364</v>
      </c>
    </row>
    <row r="377" ht="45.0" customHeight="true">
      <c r="A377" t="s" s="4">
        <v>1755</v>
      </c>
      <c r="B377" t="s" s="4">
        <v>2737</v>
      </c>
      <c r="C377" t="s" s="4">
        <v>2362</v>
      </c>
      <c r="D377" t="s" s="4">
        <v>2363</v>
      </c>
      <c r="E377" t="s" s="4">
        <v>2363</v>
      </c>
      <c r="F377" t="s" s="4">
        <v>95</v>
      </c>
      <c r="G377" t="s" s="4">
        <v>2364</v>
      </c>
    </row>
    <row r="378" ht="45.0" customHeight="true">
      <c r="A378" t="s" s="4">
        <v>1757</v>
      </c>
      <c r="B378" t="s" s="4">
        <v>2738</v>
      </c>
      <c r="C378" t="s" s="4">
        <v>2362</v>
      </c>
      <c r="D378" t="s" s="4">
        <v>2363</v>
      </c>
      <c r="E378" t="s" s="4">
        <v>2363</v>
      </c>
      <c r="F378" t="s" s="4">
        <v>95</v>
      </c>
      <c r="G378" t="s" s="4">
        <v>2364</v>
      </c>
    </row>
    <row r="379" ht="45.0" customHeight="true">
      <c r="A379" t="s" s="4">
        <v>1759</v>
      </c>
      <c r="B379" t="s" s="4">
        <v>2739</v>
      </c>
      <c r="C379" t="s" s="4">
        <v>2362</v>
      </c>
      <c r="D379" t="s" s="4">
        <v>2363</v>
      </c>
      <c r="E379" t="s" s="4">
        <v>2363</v>
      </c>
      <c r="F379" t="s" s="4">
        <v>95</v>
      </c>
      <c r="G379" t="s" s="4">
        <v>2364</v>
      </c>
    </row>
    <row r="380" ht="45.0" customHeight="true">
      <c r="A380" t="s" s="4">
        <v>1761</v>
      </c>
      <c r="B380" t="s" s="4">
        <v>2740</v>
      </c>
      <c r="C380" t="s" s="4">
        <v>2362</v>
      </c>
      <c r="D380" t="s" s="4">
        <v>2363</v>
      </c>
      <c r="E380" t="s" s="4">
        <v>2363</v>
      </c>
      <c r="F380" t="s" s="4">
        <v>95</v>
      </c>
      <c r="G380" t="s" s="4">
        <v>2364</v>
      </c>
    </row>
    <row r="381" ht="45.0" customHeight="true">
      <c r="A381" t="s" s="4">
        <v>1763</v>
      </c>
      <c r="B381" t="s" s="4">
        <v>2741</v>
      </c>
      <c r="C381" t="s" s="4">
        <v>2362</v>
      </c>
      <c r="D381" t="s" s="4">
        <v>2363</v>
      </c>
      <c r="E381" t="s" s="4">
        <v>2363</v>
      </c>
      <c r="F381" t="s" s="4">
        <v>95</v>
      </c>
      <c r="G381" t="s" s="4">
        <v>2364</v>
      </c>
    </row>
    <row r="382" ht="45.0" customHeight="true">
      <c r="A382" t="s" s="4">
        <v>1765</v>
      </c>
      <c r="B382" t="s" s="4">
        <v>2742</v>
      </c>
      <c r="C382" t="s" s="4">
        <v>2362</v>
      </c>
      <c r="D382" t="s" s="4">
        <v>2363</v>
      </c>
      <c r="E382" t="s" s="4">
        <v>2363</v>
      </c>
      <c r="F382" t="s" s="4">
        <v>95</v>
      </c>
      <c r="G382" t="s" s="4">
        <v>2364</v>
      </c>
    </row>
    <row r="383" ht="45.0" customHeight="true">
      <c r="A383" t="s" s="4">
        <v>1767</v>
      </c>
      <c r="B383" t="s" s="4">
        <v>2743</v>
      </c>
      <c r="C383" t="s" s="4">
        <v>2362</v>
      </c>
      <c r="D383" t="s" s="4">
        <v>2363</v>
      </c>
      <c r="E383" t="s" s="4">
        <v>2363</v>
      </c>
      <c r="F383" t="s" s="4">
        <v>95</v>
      </c>
      <c r="G383" t="s" s="4">
        <v>2364</v>
      </c>
    </row>
    <row r="384" ht="45.0" customHeight="true">
      <c r="A384" t="s" s="4">
        <v>1769</v>
      </c>
      <c r="B384" t="s" s="4">
        <v>2744</v>
      </c>
      <c r="C384" t="s" s="4">
        <v>2362</v>
      </c>
      <c r="D384" t="s" s="4">
        <v>2363</v>
      </c>
      <c r="E384" t="s" s="4">
        <v>2363</v>
      </c>
      <c r="F384" t="s" s="4">
        <v>95</v>
      </c>
      <c r="G384" t="s" s="4">
        <v>2364</v>
      </c>
    </row>
    <row r="385" ht="45.0" customHeight="true">
      <c r="A385" t="s" s="4">
        <v>1771</v>
      </c>
      <c r="B385" t="s" s="4">
        <v>2745</v>
      </c>
      <c r="C385" t="s" s="4">
        <v>2362</v>
      </c>
      <c r="D385" t="s" s="4">
        <v>2363</v>
      </c>
      <c r="E385" t="s" s="4">
        <v>2363</v>
      </c>
      <c r="F385" t="s" s="4">
        <v>95</v>
      </c>
      <c r="G385" t="s" s="4">
        <v>2364</v>
      </c>
    </row>
    <row r="386" ht="45.0" customHeight="true">
      <c r="A386" t="s" s="4">
        <v>1773</v>
      </c>
      <c r="B386" t="s" s="4">
        <v>2746</v>
      </c>
      <c r="C386" t="s" s="4">
        <v>2362</v>
      </c>
      <c r="D386" t="s" s="4">
        <v>2363</v>
      </c>
      <c r="E386" t="s" s="4">
        <v>2363</v>
      </c>
      <c r="F386" t="s" s="4">
        <v>95</v>
      </c>
      <c r="G386" t="s" s="4">
        <v>2364</v>
      </c>
    </row>
    <row r="387" ht="45.0" customHeight="true">
      <c r="A387" t="s" s="4">
        <v>1775</v>
      </c>
      <c r="B387" t="s" s="4">
        <v>2747</v>
      </c>
      <c r="C387" t="s" s="4">
        <v>2362</v>
      </c>
      <c r="D387" t="s" s="4">
        <v>2363</v>
      </c>
      <c r="E387" t="s" s="4">
        <v>2363</v>
      </c>
      <c r="F387" t="s" s="4">
        <v>95</v>
      </c>
      <c r="G387" t="s" s="4">
        <v>2364</v>
      </c>
    </row>
    <row r="388" ht="45.0" customHeight="true">
      <c r="A388" t="s" s="4">
        <v>1777</v>
      </c>
      <c r="B388" t="s" s="4">
        <v>2748</v>
      </c>
      <c r="C388" t="s" s="4">
        <v>2362</v>
      </c>
      <c r="D388" t="s" s="4">
        <v>2363</v>
      </c>
      <c r="E388" t="s" s="4">
        <v>2363</v>
      </c>
      <c r="F388" t="s" s="4">
        <v>95</v>
      </c>
      <c r="G388" t="s" s="4">
        <v>2364</v>
      </c>
    </row>
    <row r="389" ht="45.0" customHeight="true">
      <c r="A389" t="s" s="4">
        <v>1779</v>
      </c>
      <c r="B389" t="s" s="4">
        <v>2749</v>
      </c>
      <c r="C389" t="s" s="4">
        <v>2362</v>
      </c>
      <c r="D389" t="s" s="4">
        <v>2363</v>
      </c>
      <c r="E389" t="s" s="4">
        <v>2363</v>
      </c>
      <c r="F389" t="s" s="4">
        <v>95</v>
      </c>
      <c r="G389" t="s" s="4">
        <v>2364</v>
      </c>
    </row>
    <row r="390" ht="45.0" customHeight="true">
      <c r="A390" t="s" s="4">
        <v>1781</v>
      </c>
      <c r="B390" t="s" s="4">
        <v>2750</v>
      </c>
      <c r="C390" t="s" s="4">
        <v>2362</v>
      </c>
      <c r="D390" t="s" s="4">
        <v>2363</v>
      </c>
      <c r="E390" t="s" s="4">
        <v>2363</v>
      </c>
      <c r="F390" t="s" s="4">
        <v>95</v>
      </c>
      <c r="G390" t="s" s="4">
        <v>2364</v>
      </c>
    </row>
    <row r="391" ht="45.0" customHeight="true">
      <c r="A391" t="s" s="4">
        <v>1783</v>
      </c>
      <c r="B391" t="s" s="4">
        <v>2751</v>
      </c>
      <c r="C391" t="s" s="4">
        <v>2362</v>
      </c>
      <c r="D391" t="s" s="4">
        <v>2363</v>
      </c>
      <c r="E391" t="s" s="4">
        <v>2363</v>
      </c>
      <c r="F391" t="s" s="4">
        <v>95</v>
      </c>
      <c r="G391" t="s" s="4">
        <v>2364</v>
      </c>
    </row>
    <row r="392" ht="45.0" customHeight="true">
      <c r="A392" t="s" s="4">
        <v>1785</v>
      </c>
      <c r="B392" t="s" s="4">
        <v>2752</v>
      </c>
      <c r="C392" t="s" s="4">
        <v>2362</v>
      </c>
      <c r="D392" t="s" s="4">
        <v>2363</v>
      </c>
      <c r="E392" t="s" s="4">
        <v>2363</v>
      </c>
      <c r="F392" t="s" s="4">
        <v>95</v>
      </c>
      <c r="G392" t="s" s="4">
        <v>2364</v>
      </c>
    </row>
    <row r="393" ht="45.0" customHeight="true">
      <c r="A393" t="s" s="4">
        <v>1787</v>
      </c>
      <c r="B393" t="s" s="4">
        <v>2753</v>
      </c>
      <c r="C393" t="s" s="4">
        <v>2362</v>
      </c>
      <c r="D393" t="s" s="4">
        <v>2363</v>
      </c>
      <c r="E393" t="s" s="4">
        <v>2363</v>
      </c>
      <c r="F393" t="s" s="4">
        <v>95</v>
      </c>
      <c r="G393" t="s" s="4">
        <v>2364</v>
      </c>
    </row>
    <row r="394" ht="45.0" customHeight="true">
      <c r="A394" t="s" s="4">
        <v>1789</v>
      </c>
      <c r="B394" t="s" s="4">
        <v>2754</v>
      </c>
      <c r="C394" t="s" s="4">
        <v>2362</v>
      </c>
      <c r="D394" t="s" s="4">
        <v>2363</v>
      </c>
      <c r="E394" t="s" s="4">
        <v>2363</v>
      </c>
      <c r="F394" t="s" s="4">
        <v>95</v>
      </c>
      <c r="G394" t="s" s="4">
        <v>2364</v>
      </c>
    </row>
    <row r="395" ht="45.0" customHeight="true">
      <c r="A395" t="s" s="4">
        <v>1791</v>
      </c>
      <c r="B395" t="s" s="4">
        <v>2755</v>
      </c>
      <c r="C395" t="s" s="4">
        <v>2362</v>
      </c>
      <c r="D395" t="s" s="4">
        <v>2363</v>
      </c>
      <c r="E395" t="s" s="4">
        <v>2363</v>
      </c>
      <c r="F395" t="s" s="4">
        <v>95</v>
      </c>
      <c r="G395" t="s" s="4">
        <v>2364</v>
      </c>
    </row>
    <row r="396" ht="45.0" customHeight="true">
      <c r="A396" t="s" s="4">
        <v>1793</v>
      </c>
      <c r="B396" t="s" s="4">
        <v>2756</v>
      </c>
      <c r="C396" t="s" s="4">
        <v>2362</v>
      </c>
      <c r="D396" t="s" s="4">
        <v>2363</v>
      </c>
      <c r="E396" t="s" s="4">
        <v>2363</v>
      </c>
      <c r="F396" t="s" s="4">
        <v>95</v>
      </c>
      <c r="G396" t="s" s="4">
        <v>2364</v>
      </c>
    </row>
    <row r="397" ht="45.0" customHeight="true">
      <c r="A397" t="s" s="4">
        <v>1795</v>
      </c>
      <c r="B397" t="s" s="4">
        <v>2757</v>
      </c>
      <c r="C397" t="s" s="4">
        <v>2362</v>
      </c>
      <c r="D397" t="s" s="4">
        <v>2363</v>
      </c>
      <c r="E397" t="s" s="4">
        <v>2363</v>
      </c>
      <c r="F397" t="s" s="4">
        <v>95</v>
      </c>
      <c r="G397" t="s" s="4">
        <v>2364</v>
      </c>
    </row>
    <row r="398" ht="45.0" customHeight="true">
      <c r="A398" t="s" s="4">
        <v>1797</v>
      </c>
      <c r="B398" t="s" s="4">
        <v>2758</v>
      </c>
      <c r="C398" t="s" s="4">
        <v>2362</v>
      </c>
      <c r="D398" t="s" s="4">
        <v>2363</v>
      </c>
      <c r="E398" t="s" s="4">
        <v>2363</v>
      </c>
      <c r="F398" t="s" s="4">
        <v>95</v>
      </c>
      <c r="G398" t="s" s="4">
        <v>2364</v>
      </c>
    </row>
    <row r="399" ht="45.0" customHeight="true">
      <c r="A399" t="s" s="4">
        <v>1799</v>
      </c>
      <c r="B399" t="s" s="4">
        <v>2759</v>
      </c>
      <c r="C399" t="s" s="4">
        <v>2362</v>
      </c>
      <c r="D399" t="s" s="4">
        <v>2363</v>
      </c>
      <c r="E399" t="s" s="4">
        <v>2363</v>
      </c>
      <c r="F399" t="s" s="4">
        <v>95</v>
      </c>
      <c r="G399" t="s" s="4">
        <v>2364</v>
      </c>
    </row>
    <row r="400" ht="45.0" customHeight="true">
      <c r="A400" t="s" s="4">
        <v>1801</v>
      </c>
      <c r="B400" t="s" s="4">
        <v>2760</v>
      </c>
      <c r="C400" t="s" s="4">
        <v>2362</v>
      </c>
      <c r="D400" t="s" s="4">
        <v>2363</v>
      </c>
      <c r="E400" t="s" s="4">
        <v>2363</v>
      </c>
      <c r="F400" t="s" s="4">
        <v>95</v>
      </c>
      <c r="G400" t="s" s="4">
        <v>2364</v>
      </c>
    </row>
    <row r="401" ht="45.0" customHeight="true">
      <c r="A401" t="s" s="4">
        <v>1803</v>
      </c>
      <c r="B401" t="s" s="4">
        <v>2761</v>
      </c>
      <c r="C401" t="s" s="4">
        <v>2362</v>
      </c>
      <c r="D401" t="s" s="4">
        <v>2363</v>
      </c>
      <c r="E401" t="s" s="4">
        <v>2363</v>
      </c>
      <c r="F401" t="s" s="4">
        <v>95</v>
      </c>
      <c r="G401" t="s" s="4">
        <v>2364</v>
      </c>
    </row>
    <row r="402" ht="45.0" customHeight="true">
      <c r="A402" t="s" s="4">
        <v>1805</v>
      </c>
      <c r="B402" t="s" s="4">
        <v>2762</v>
      </c>
      <c r="C402" t="s" s="4">
        <v>2362</v>
      </c>
      <c r="D402" t="s" s="4">
        <v>2363</v>
      </c>
      <c r="E402" t="s" s="4">
        <v>2363</v>
      </c>
      <c r="F402" t="s" s="4">
        <v>95</v>
      </c>
      <c r="G402" t="s" s="4">
        <v>2364</v>
      </c>
    </row>
    <row r="403" ht="45.0" customHeight="true">
      <c r="A403" t="s" s="4">
        <v>1807</v>
      </c>
      <c r="B403" t="s" s="4">
        <v>2763</v>
      </c>
      <c r="C403" t="s" s="4">
        <v>2362</v>
      </c>
      <c r="D403" t="s" s="4">
        <v>2363</v>
      </c>
      <c r="E403" t="s" s="4">
        <v>2363</v>
      </c>
      <c r="F403" t="s" s="4">
        <v>95</v>
      </c>
      <c r="G403" t="s" s="4">
        <v>2364</v>
      </c>
    </row>
    <row r="404" ht="45.0" customHeight="true">
      <c r="A404" t="s" s="4">
        <v>1809</v>
      </c>
      <c r="B404" t="s" s="4">
        <v>2764</v>
      </c>
      <c r="C404" t="s" s="4">
        <v>2362</v>
      </c>
      <c r="D404" t="s" s="4">
        <v>2363</v>
      </c>
      <c r="E404" t="s" s="4">
        <v>2363</v>
      </c>
      <c r="F404" t="s" s="4">
        <v>95</v>
      </c>
      <c r="G404" t="s" s="4">
        <v>2364</v>
      </c>
    </row>
    <row r="405" ht="45.0" customHeight="true">
      <c r="A405" t="s" s="4">
        <v>1811</v>
      </c>
      <c r="B405" t="s" s="4">
        <v>2765</v>
      </c>
      <c r="C405" t="s" s="4">
        <v>2362</v>
      </c>
      <c r="D405" t="s" s="4">
        <v>2363</v>
      </c>
      <c r="E405" t="s" s="4">
        <v>2363</v>
      </c>
      <c r="F405" t="s" s="4">
        <v>95</v>
      </c>
      <c r="G405" t="s" s="4">
        <v>2364</v>
      </c>
    </row>
    <row r="406" ht="45.0" customHeight="true">
      <c r="A406" t="s" s="4">
        <v>1813</v>
      </c>
      <c r="B406" t="s" s="4">
        <v>2766</v>
      </c>
      <c r="C406" t="s" s="4">
        <v>2362</v>
      </c>
      <c r="D406" t="s" s="4">
        <v>2363</v>
      </c>
      <c r="E406" t="s" s="4">
        <v>2363</v>
      </c>
      <c r="F406" t="s" s="4">
        <v>95</v>
      </c>
      <c r="G406" t="s" s="4">
        <v>2364</v>
      </c>
    </row>
    <row r="407" ht="45.0" customHeight="true">
      <c r="A407" t="s" s="4">
        <v>1815</v>
      </c>
      <c r="B407" t="s" s="4">
        <v>2767</v>
      </c>
      <c r="C407" t="s" s="4">
        <v>2362</v>
      </c>
      <c r="D407" t="s" s="4">
        <v>2363</v>
      </c>
      <c r="E407" t="s" s="4">
        <v>2363</v>
      </c>
      <c r="F407" t="s" s="4">
        <v>95</v>
      </c>
      <c r="G407" t="s" s="4">
        <v>2364</v>
      </c>
    </row>
    <row r="408" ht="45.0" customHeight="true">
      <c r="A408" t="s" s="4">
        <v>1817</v>
      </c>
      <c r="B408" t="s" s="4">
        <v>2768</v>
      </c>
      <c r="C408" t="s" s="4">
        <v>2362</v>
      </c>
      <c r="D408" t="s" s="4">
        <v>2363</v>
      </c>
      <c r="E408" t="s" s="4">
        <v>2363</v>
      </c>
      <c r="F408" t="s" s="4">
        <v>95</v>
      </c>
      <c r="G408" t="s" s="4">
        <v>2364</v>
      </c>
    </row>
    <row r="409" ht="45.0" customHeight="true">
      <c r="A409" t="s" s="4">
        <v>1819</v>
      </c>
      <c r="B409" t="s" s="4">
        <v>2769</v>
      </c>
      <c r="C409" t="s" s="4">
        <v>2362</v>
      </c>
      <c r="D409" t="s" s="4">
        <v>2363</v>
      </c>
      <c r="E409" t="s" s="4">
        <v>2363</v>
      </c>
      <c r="F409" t="s" s="4">
        <v>95</v>
      </c>
      <c r="G409" t="s" s="4">
        <v>2364</v>
      </c>
    </row>
    <row r="410" ht="45.0" customHeight="true">
      <c r="A410" t="s" s="4">
        <v>1821</v>
      </c>
      <c r="B410" t="s" s="4">
        <v>2770</v>
      </c>
      <c r="C410" t="s" s="4">
        <v>2362</v>
      </c>
      <c r="D410" t="s" s="4">
        <v>2363</v>
      </c>
      <c r="E410" t="s" s="4">
        <v>2363</v>
      </c>
      <c r="F410" t="s" s="4">
        <v>95</v>
      </c>
      <c r="G410" t="s" s="4">
        <v>2364</v>
      </c>
    </row>
    <row r="411" ht="45.0" customHeight="true">
      <c r="A411" t="s" s="4">
        <v>1823</v>
      </c>
      <c r="B411" t="s" s="4">
        <v>2771</v>
      </c>
      <c r="C411" t="s" s="4">
        <v>2362</v>
      </c>
      <c r="D411" t="s" s="4">
        <v>2363</v>
      </c>
      <c r="E411" t="s" s="4">
        <v>2363</v>
      </c>
      <c r="F411" t="s" s="4">
        <v>95</v>
      </c>
      <c r="G411" t="s" s="4">
        <v>2364</v>
      </c>
    </row>
    <row r="412" ht="45.0" customHeight="true">
      <c r="A412" t="s" s="4">
        <v>1825</v>
      </c>
      <c r="B412" t="s" s="4">
        <v>2772</v>
      </c>
      <c r="C412" t="s" s="4">
        <v>2362</v>
      </c>
      <c r="D412" t="s" s="4">
        <v>2363</v>
      </c>
      <c r="E412" t="s" s="4">
        <v>2363</v>
      </c>
      <c r="F412" t="s" s="4">
        <v>95</v>
      </c>
      <c r="G412" t="s" s="4">
        <v>2364</v>
      </c>
    </row>
    <row r="413" ht="45.0" customHeight="true">
      <c r="A413" t="s" s="4">
        <v>1827</v>
      </c>
      <c r="B413" t="s" s="4">
        <v>2773</v>
      </c>
      <c r="C413" t="s" s="4">
        <v>2362</v>
      </c>
      <c r="D413" t="s" s="4">
        <v>2363</v>
      </c>
      <c r="E413" t="s" s="4">
        <v>2363</v>
      </c>
      <c r="F413" t="s" s="4">
        <v>95</v>
      </c>
      <c r="G413" t="s" s="4">
        <v>2364</v>
      </c>
    </row>
    <row r="414" ht="45.0" customHeight="true">
      <c r="A414" t="s" s="4">
        <v>1829</v>
      </c>
      <c r="B414" t="s" s="4">
        <v>2774</v>
      </c>
      <c r="C414" t="s" s="4">
        <v>2362</v>
      </c>
      <c r="D414" t="s" s="4">
        <v>2363</v>
      </c>
      <c r="E414" t="s" s="4">
        <v>2363</v>
      </c>
      <c r="F414" t="s" s="4">
        <v>95</v>
      </c>
      <c r="G414" t="s" s="4">
        <v>2364</v>
      </c>
    </row>
    <row r="415" ht="45.0" customHeight="true">
      <c r="A415" t="s" s="4">
        <v>1831</v>
      </c>
      <c r="B415" t="s" s="4">
        <v>2775</v>
      </c>
      <c r="C415" t="s" s="4">
        <v>2362</v>
      </c>
      <c r="D415" t="s" s="4">
        <v>2363</v>
      </c>
      <c r="E415" t="s" s="4">
        <v>2363</v>
      </c>
      <c r="F415" t="s" s="4">
        <v>95</v>
      </c>
      <c r="G415" t="s" s="4">
        <v>2364</v>
      </c>
    </row>
    <row r="416" ht="45.0" customHeight="true">
      <c r="A416" t="s" s="4">
        <v>1833</v>
      </c>
      <c r="B416" t="s" s="4">
        <v>2776</v>
      </c>
      <c r="C416" t="s" s="4">
        <v>2362</v>
      </c>
      <c r="D416" t="s" s="4">
        <v>2363</v>
      </c>
      <c r="E416" t="s" s="4">
        <v>2363</v>
      </c>
      <c r="F416" t="s" s="4">
        <v>95</v>
      </c>
      <c r="G416" t="s" s="4">
        <v>2364</v>
      </c>
    </row>
    <row r="417" ht="45.0" customHeight="true">
      <c r="A417" t="s" s="4">
        <v>1835</v>
      </c>
      <c r="B417" t="s" s="4">
        <v>2777</v>
      </c>
      <c r="C417" t="s" s="4">
        <v>2362</v>
      </c>
      <c r="D417" t="s" s="4">
        <v>2363</v>
      </c>
      <c r="E417" t="s" s="4">
        <v>2363</v>
      </c>
      <c r="F417" t="s" s="4">
        <v>95</v>
      </c>
      <c r="G417" t="s" s="4">
        <v>2364</v>
      </c>
    </row>
    <row r="418" ht="45.0" customHeight="true">
      <c r="A418" t="s" s="4">
        <v>1837</v>
      </c>
      <c r="B418" t="s" s="4">
        <v>2778</v>
      </c>
      <c r="C418" t="s" s="4">
        <v>2362</v>
      </c>
      <c r="D418" t="s" s="4">
        <v>2363</v>
      </c>
      <c r="E418" t="s" s="4">
        <v>2363</v>
      </c>
      <c r="F418" t="s" s="4">
        <v>95</v>
      </c>
      <c r="G418" t="s" s="4">
        <v>2364</v>
      </c>
    </row>
    <row r="419" ht="45.0" customHeight="true">
      <c r="A419" t="s" s="4">
        <v>1839</v>
      </c>
      <c r="B419" t="s" s="4">
        <v>2779</v>
      </c>
      <c r="C419" t="s" s="4">
        <v>2362</v>
      </c>
      <c r="D419" t="s" s="4">
        <v>2363</v>
      </c>
      <c r="E419" t="s" s="4">
        <v>2363</v>
      </c>
      <c r="F419" t="s" s="4">
        <v>95</v>
      </c>
      <c r="G419" t="s" s="4">
        <v>2364</v>
      </c>
    </row>
    <row r="420" ht="45.0" customHeight="true">
      <c r="A420" t="s" s="4">
        <v>1841</v>
      </c>
      <c r="B420" t="s" s="4">
        <v>2780</v>
      </c>
      <c r="C420" t="s" s="4">
        <v>2362</v>
      </c>
      <c r="D420" t="s" s="4">
        <v>2363</v>
      </c>
      <c r="E420" t="s" s="4">
        <v>2363</v>
      </c>
      <c r="F420" t="s" s="4">
        <v>95</v>
      </c>
      <c r="G420" t="s" s="4">
        <v>2364</v>
      </c>
    </row>
    <row r="421" ht="45.0" customHeight="true">
      <c r="A421" t="s" s="4">
        <v>1843</v>
      </c>
      <c r="B421" t="s" s="4">
        <v>2781</v>
      </c>
      <c r="C421" t="s" s="4">
        <v>2362</v>
      </c>
      <c r="D421" t="s" s="4">
        <v>2363</v>
      </c>
      <c r="E421" t="s" s="4">
        <v>2363</v>
      </c>
      <c r="F421" t="s" s="4">
        <v>95</v>
      </c>
      <c r="G421" t="s" s="4">
        <v>2364</v>
      </c>
    </row>
    <row r="422" ht="45.0" customHeight="true">
      <c r="A422" t="s" s="4">
        <v>1845</v>
      </c>
      <c r="B422" t="s" s="4">
        <v>2782</v>
      </c>
      <c r="C422" t="s" s="4">
        <v>2362</v>
      </c>
      <c r="D422" t="s" s="4">
        <v>2363</v>
      </c>
      <c r="E422" t="s" s="4">
        <v>2363</v>
      </c>
      <c r="F422" t="s" s="4">
        <v>95</v>
      </c>
      <c r="G422" t="s" s="4">
        <v>2364</v>
      </c>
    </row>
    <row r="423" ht="45.0" customHeight="true">
      <c r="A423" t="s" s="4">
        <v>1847</v>
      </c>
      <c r="B423" t="s" s="4">
        <v>2783</v>
      </c>
      <c r="C423" t="s" s="4">
        <v>2362</v>
      </c>
      <c r="D423" t="s" s="4">
        <v>2363</v>
      </c>
      <c r="E423" t="s" s="4">
        <v>2363</v>
      </c>
      <c r="F423" t="s" s="4">
        <v>95</v>
      </c>
      <c r="G423" t="s" s="4">
        <v>2364</v>
      </c>
    </row>
    <row r="424" ht="45.0" customHeight="true">
      <c r="A424" t="s" s="4">
        <v>1849</v>
      </c>
      <c r="B424" t="s" s="4">
        <v>2784</v>
      </c>
      <c r="C424" t="s" s="4">
        <v>2362</v>
      </c>
      <c r="D424" t="s" s="4">
        <v>2363</v>
      </c>
      <c r="E424" t="s" s="4">
        <v>2363</v>
      </c>
      <c r="F424" t="s" s="4">
        <v>95</v>
      </c>
      <c r="G424" t="s" s="4">
        <v>2364</v>
      </c>
    </row>
    <row r="425" ht="45.0" customHeight="true">
      <c r="A425" t="s" s="4">
        <v>1851</v>
      </c>
      <c r="B425" t="s" s="4">
        <v>2785</v>
      </c>
      <c r="C425" t="s" s="4">
        <v>2362</v>
      </c>
      <c r="D425" t="s" s="4">
        <v>2363</v>
      </c>
      <c r="E425" t="s" s="4">
        <v>2363</v>
      </c>
      <c r="F425" t="s" s="4">
        <v>95</v>
      </c>
      <c r="G425" t="s" s="4">
        <v>2364</v>
      </c>
    </row>
    <row r="426" ht="45.0" customHeight="true">
      <c r="A426" t="s" s="4">
        <v>1853</v>
      </c>
      <c r="B426" t="s" s="4">
        <v>2786</v>
      </c>
      <c r="C426" t="s" s="4">
        <v>2362</v>
      </c>
      <c r="D426" t="s" s="4">
        <v>2363</v>
      </c>
      <c r="E426" t="s" s="4">
        <v>2363</v>
      </c>
      <c r="F426" t="s" s="4">
        <v>95</v>
      </c>
      <c r="G426" t="s" s="4">
        <v>2364</v>
      </c>
    </row>
    <row r="427" ht="45.0" customHeight="true">
      <c r="A427" t="s" s="4">
        <v>1855</v>
      </c>
      <c r="B427" t="s" s="4">
        <v>2787</v>
      </c>
      <c r="C427" t="s" s="4">
        <v>2362</v>
      </c>
      <c r="D427" t="s" s="4">
        <v>2363</v>
      </c>
      <c r="E427" t="s" s="4">
        <v>2363</v>
      </c>
      <c r="F427" t="s" s="4">
        <v>95</v>
      </c>
      <c r="G427" t="s" s="4">
        <v>2364</v>
      </c>
    </row>
    <row r="428" ht="45.0" customHeight="true">
      <c r="A428" t="s" s="4">
        <v>1857</v>
      </c>
      <c r="B428" t="s" s="4">
        <v>2788</v>
      </c>
      <c r="C428" t="s" s="4">
        <v>2362</v>
      </c>
      <c r="D428" t="s" s="4">
        <v>2363</v>
      </c>
      <c r="E428" t="s" s="4">
        <v>2363</v>
      </c>
      <c r="F428" t="s" s="4">
        <v>95</v>
      </c>
      <c r="G428" t="s" s="4">
        <v>2364</v>
      </c>
    </row>
    <row r="429" ht="45.0" customHeight="true">
      <c r="A429" t="s" s="4">
        <v>1859</v>
      </c>
      <c r="B429" t="s" s="4">
        <v>2789</v>
      </c>
      <c r="C429" t="s" s="4">
        <v>2362</v>
      </c>
      <c r="D429" t="s" s="4">
        <v>2363</v>
      </c>
      <c r="E429" t="s" s="4">
        <v>2363</v>
      </c>
      <c r="F429" t="s" s="4">
        <v>95</v>
      </c>
      <c r="G429" t="s" s="4">
        <v>2364</v>
      </c>
    </row>
    <row r="430" ht="45.0" customHeight="true">
      <c r="A430" t="s" s="4">
        <v>1861</v>
      </c>
      <c r="B430" t="s" s="4">
        <v>2790</v>
      </c>
      <c r="C430" t="s" s="4">
        <v>2362</v>
      </c>
      <c r="D430" t="s" s="4">
        <v>2363</v>
      </c>
      <c r="E430" t="s" s="4">
        <v>2363</v>
      </c>
      <c r="F430" t="s" s="4">
        <v>95</v>
      </c>
      <c r="G430" t="s" s="4">
        <v>2364</v>
      </c>
    </row>
    <row r="431" ht="45.0" customHeight="true">
      <c r="A431" t="s" s="4">
        <v>1863</v>
      </c>
      <c r="B431" t="s" s="4">
        <v>2791</v>
      </c>
      <c r="C431" t="s" s="4">
        <v>2362</v>
      </c>
      <c r="D431" t="s" s="4">
        <v>2363</v>
      </c>
      <c r="E431" t="s" s="4">
        <v>2363</v>
      </c>
      <c r="F431" t="s" s="4">
        <v>95</v>
      </c>
      <c r="G431" t="s" s="4">
        <v>2364</v>
      </c>
    </row>
    <row r="432" ht="45.0" customHeight="true">
      <c r="A432" t="s" s="4">
        <v>1865</v>
      </c>
      <c r="B432" t="s" s="4">
        <v>2792</v>
      </c>
      <c r="C432" t="s" s="4">
        <v>2362</v>
      </c>
      <c r="D432" t="s" s="4">
        <v>2363</v>
      </c>
      <c r="E432" t="s" s="4">
        <v>2363</v>
      </c>
      <c r="F432" t="s" s="4">
        <v>95</v>
      </c>
      <c r="G432" t="s" s="4">
        <v>2364</v>
      </c>
    </row>
    <row r="433" ht="45.0" customHeight="true">
      <c r="A433" t="s" s="4">
        <v>1867</v>
      </c>
      <c r="B433" t="s" s="4">
        <v>2793</v>
      </c>
      <c r="C433" t="s" s="4">
        <v>2362</v>
      </c>
      <c r="D433" t="s" s="4">
        <v>2363</v>
      </c>
      <c r="E433" t="s" s="4">
        <v>2363</v>
      </c>
      <c r="F433" t="s" s="4">
        <v>95</v>
      </c>
      <c r="G433" t="s" s="4">
        <v>2364</v>
      </c>
    </row>
    <row r="434" ht="45.0" customHeight="true">
      <c r="A434" t="s" s="4">
        <v>1869</v>
      </c>
      <c r="B434" t="s" s="4">
        <v>2794</v>
      </c>
      <c r="C434" t="s" s="4">
        <v>2362</v>
      </c>
      <c r="D434" t="s" s="4">
        <v>2363</v>
      </c>
      <c r="E434" t="s" s="4">
        <v>2363</v>
      </c>
      <c r="F434" t="s" s="4">
        <v>95</v>
      </c>
      <c r="G434" t="s" s="4">
        <v>2364</v>
      </c>
    </row>
    <row r="435" ht="45.0" customHeight="true">
      <c r="A435" t="s" s="4">
        <v>1871</v>
      </c>
      <c r="B435" t="s" s="4">
        <v>2795</v>
      </c>
      <c r="C435" t="s" s="4">
        <v>2362</v>
      </c>
      <c r="D435" t="s" s="4">
        <v>2363</v>
      </c>
      <c r="E435" t="s" s="4">
        <v>2363</v>
      </c>
      <c r="F435" t="s" s="4">
        <v>95</v>
      </c>
      <c r="G435" t="s" s="4">
        <v>2364</v>
      </c>
    </row>
    <row r="436" ht="45.0" customHeight="true">
      <c r="A436" t="s" s="4">
        <v>1873</v>
      </c>
      <c r="B436" t="s" s="4">
        <v>2796</v>
      </c>
      <c r="C436" t="s" s="4">
        <v>2362</v>
      </c>
      <c r="D436" t="s" s="4">
        <v>2363</v>
      </c>
      <c r="E436" t="s" s="4">
        <v>2363</v>
      </c>
      <c r="F436" t="s" s="4">
        <v>95</v>
      </c>
      <c r="G436" t="s" s="4">
        <v>2364</v>
      </c>
    </row>
    <row r="437" ht="45.0" customHeight="true">
      <c r="A437" t="s" s="4">
        <v>1875</v>
      </c>
      <c r="B437" t="s" s="4">
        <v>2797</v>
      </c>
      <c r="C437" t="s" s="4">
        <v>2362</v>
      </c>
      <c r="D437" t="s" s="4">
        <v>2363</v>
      </c>
      <c r="E437" t="s" s="4">
        <v>2363</v>
      </c>
      <c r="F437" t="s" s="4">
        <v>95</v>
      </c>
      <c r="G437" t="s" s="4">
        <v>2364</v>
      </c>
    </row>
    <row r="438" ht="45.0" customHeight="true">
      <c r="A438" t="s" s="4">
        <v>1877</v>
      </c>
      <c r="B438" t="s" s="4">
        <v>2798</v>
      </c>
      <c r="C438" t="s" s="4">
        <v>2362</v>
      </c>
      <c r="D438" t="s" s="4">
        <v>2363</v>
      </c>
      <c r="E438" t="s" s="4">
        <v>2363</v>
      </c>
      <c r="F438" t="s" s="4">
        <v>95</v>
      </c>
      <c r="G438" t="s" s="4">
        <v>2364</v>
      </c>
    </row>
    <row r="439" ht="45.0" customHeight="true">
      <c r="A439" t="s" s="4">
        <v>1879</v>
      </c>
      <c r="B439" t="s" s="4">
        <v>2799</v>
      </c>
      <c r="C439" t="s" s="4">
        <v>2362</v>
      </c>
      <c r="D439" t="s" s="4">
        <v>2363</v>
      </c>
      <c r="E439" t="s" s="4">
        <v>2363</v>
      </c>
      <c r="F439" t="s" s="4">
        <v>95</v>
      </c>
      <c r="G439" t="s" s="4">
        <v>2364</v>
      </c>
    </row>
    <row r="440" ht="45.0" customHeight="true">
      <c r="A440" t="s" s="4">
        <v>1881</v>
      </c>
      <c r="B440" t="s" s="4">
        <v>2800</v>
      </c>
      <c r="C440" t="s" s="4">
        <v>2362</v>
      </c>
      <c r="D440" t="s" s="4">
        <v>2363</v>
      </c>
      <c r="E440" t="s" s="4">
        <v>2363</v>
      </c>
      <c r="F440" t="s" s="4">
        <v>95</v>
      </c>
      <c r="G440" t="s" s="4">
        <v>2364</v>
      </c>
    </row>
    <row r="441" ht="45.0" customHeight="true">
      <c r="A441" t="s" s="4">
        <v>1883</v>
      </c>
      <c r="B441" t="s" s="4">
        <v>2801</v>
      </c>
      <c r="C441" t="s" s="4">
        <v>2362</v>
      </c>
      <c r="D441" t="s" s="4">
        <v>2363</v>
      </c>
      <c r="E441" t="s" s="4">
        <v>2363</v>
      </c>
      <c r="F441" t="s" s="4">
        <v>95</v>
      </c>
      <c r="G441" t="s" s="4">
        <v>2364</v>
      </c>
    </row>
    <row r="442" ht="45.0" customHeight="true">
      <c r="A442" t="s" s="4">
        <v>1885</v>
      </c>
      <c r="B442" t="s" s="4">
        <v>2802</v>
      </c>
      <c r="C442" t="s" s="4">
        <v>2362</v>
      </c>
      <c r="D442" t="s" s="4">
        <v>2363</v>
      </c>
      <c r="E442" t="s" s="4">
        <v>2363</v>
      </c>
      <c r="F442" t="s" s="4">
        <v>95</v>
      </c>
      <c r="G442" t="s" s="4">
        <v>2364</v>
      </c>
    </row>
    <row r="443" ht="45.0" customHeight="true">
      <c r="A443" t="s" s="4">
        <v>1887</v>
      </c>
      <c r="B443" t="s" s="4">
        <v>2803</v>
      </c>
      <c r="C443" t="s" s="4">
        <v>2362</v>
      </c>
      <c r="D443" t="s" s="4">
        <v>2363</v>
      </c>
      <c r="E443" t="s" s="4">
        <v>2363</v>
      </c>
      <c r="F443" t="s" s="4">
        <v>95</v>
      </c>
      <c r="G443" t="s" s="4">
        <v>2364</v>
      </c>
    </row>
    <row r="444" ht="45.0" customHeight="true">
      <c r="A444" t="s" s="4">
        <v>1889</v>
      </c>
      <c r="B444" t="s" s="4">
        <v>2804</v>
      </c>
      <c r="C444" t="s" s="4">
        <v>2362</v>
      </c>
      <c r="D444" t="s" s="4">
        <v>2363</v>
      </c>
      <c r="E444" t="s" s="4">
        <v>2363</v>
      </c>
      <c r="F444" t="s" s="4">
        <v>95</v>
      </c>
      <c r="G444" t="s" s="4">
        <v>2364</v>
      </c>
    </row>
    <row r="445" ht="45.0" customHeight="true">
      <c r="A445" t="s" s="4">
        <v>1891</v>
      </c>
      <c r="B445" t="s" s="4">
        <v>2805</v>
      </c>
      <c r="C445" t="s" s="4">
        <v>2362</v>
      </c>
      <c r="D445" t="s" s="4">
        <v>2363</v>
      </c>
      <c r="E445" t="s" s="4">
        <v>2363</v>
      </c>
      <c r="F445" t="s" s="4">
        <v>95</v>
      </c>
      <c r="G445" t="s" s="4">
        <v>2364</v>
      </c>
    </row>
    <row r="446" ht="45.0" customHeight="true">
      <c r="A446" t="s" s="4">
        <v>1893</v>
      </c>
      <c r="B446" t="s" s="4">
        <v>2806</v>
      </c>
      <c r="C446" t="s" s="4">
        <v>2362</v>
      </c>
      <c r="D446" t="s" s="4">
        <v>2363</v>
      </c>
      <c r="E446" t="s" s="4">
        <v>2363</v>
      </c>
      <c r="F446" t="s" s="4">
        <v>95</v>
      </c>
      <c r="G446" t="s" s="4">
        <v>2364</v>
      </c>
    </row>
    <row r="447" ht="45.0" customHeight="true">
      <c r="A447" t="s" s="4">
        <v>1895</v>
      </c>
      <c r="B447" t="s" s="4">
        <v>2807</v>
      </c>
      <c r="C447" t="s" s="4">
        <v>2362</v>
      </c>
      <c r="D447" t="s" s="4">
        <v>2363</v>
      </c>
      <c r="E447" t="s" s="4">
        <v>2363</v>
      </c>
      <c r="F447" t="s" s="4">
        <v>95</v>
      </c>
      <c r="G447" t="s" s="4">
        <v>2364</v>
      </c>
    </row>
    <row r="448" ht="45.0" customHeight="true">
      <c r="A448" t="s" s="4">
        <v>1897</v>
      </c>
      <c r="B448" t="s" s="4">
        <v>2808</v>
      </c>
      <c r="C448" t="s" s="4">
        <v>2362</v>
      </c>
      <c r="D448" t="s" s="4">
        <v>2363</v>
      </c>
      <c r="E448" t="s" s="4">
        <v>2363</v>
      </c>
      <c r="F448" t="s" s="4">
        <v>95</v>
      </c>
      <c r="G448" t="s" s="4">
        <v>2364</v>
      </c>
    </row>
    <row r="449" ht="45.0" customHeight="true">
      <c r="A449" t="s" s="4">
        <v>1899</v>
      </c>
      <c r="B449" t="s" s="4">
        <v>2809</v>
      </c>
      <c r="C449" t="s" s="4">
        <v>2362</v>
      </c>
      <c r="D449" t="s" s="4">
        <v>2363</v>
      </c>
      <c r="E449" t="s" s="4">
        <v>2363</v>
      </c>
      <c r="F449" t="s" s="4">
        <v>95</v>
      </c>
      <c r="G449" t="s" s="4">
        <v>2364</v>
      </c>
    </row>
    <row r="450" ht="45.0" customHeight="true">
      <c r="A450" t="s" s="4">
        <v>1901</v>
      </c>
      <c r="B450" t="s" s="4">
        <v>2810</v>
      </c>
      <c r="C450" t="s" s="4">
        <v>2362</v>
      </c>
      <c r="D450" t="s" s="4">
        <v>2363</v>
      </c>
      <c r="E450" t="s" s="4">
        <v>2363</v>
      </c>
      <c r="F450" t="s" s="4">
        <v>95</v>
      </c>
      <c r="G450" t="s" s="4">
        <v>2364</v>
      </c>
    </row>
    <row r="451" ht="45.0" customHeight="true">
      <c r="A451" t="s" s="4">
        <v>1903</v>
      </c>
      <c r="B451" t="s" s="4">
        <v>2811</v>
      </c>
      <c r="C451" t="s" s="4">
        <v>2362</v>
      </c>
      <c r="D451" t="s" s="4">
        <v>2363</v>
      </c>
      <c r="E451" t="s" s="4">
        <v>2363</v>
      </c>
      <c r="F451" t="s" s="4">
        <v>95</v>
      </c>
      <c r="G451" t="s" s="4">
        <v>2364</v>
      </c>
    </row>
    <row r="452" ht="45.0" customHeight="true">
      <c r="A452" t="s" s="4">
        <v>1905</v>
      </c>
      <c r="B452" t="s" s="4">
        <v>2812</v>
      </c>
      <c r="C452" t="s" s="4">
        <v>2362</v>
      </c>
      <c r="D452" t="s" s="4">
        <v>2363</v>
      </c>
      <c r="E452" t="s" s="4">
        <v>2363</v>
      </c>
      <c r="F452" t="s" s="4">
        <v>95</v>
      </c>
      <c r="G452" t="s" s="4">
        <v>2364</v>
      </c>
    </row>
    <row r="453" ht="45.0" customHeight="true">
      <c r="A453" t="s" s="4">
        <v>1907</v>
      </c>
      <c r="B453" t="s" s="4">
        <v>2813</v>
      </c>
      <c r="C453" t="s" s="4">
        <v>2362</v>
      </c>
      <c r="D453" t="s" s="4">
        <v>2363</v>
      </c>
      <c r="E453" t="s" s="4">
        <v>2363</v>
      </c>
      <c r="F453" t="s" s="4">
        <v>95</v>
      </c>
      <c r="G453" t="s" s="4">
        <v>2364</v>
      </c>
    </row>
    <row r="454" ht="45.0" customHeight="true">
      <c r="A454" t="s" s="4">
        <v>1909</v>
      </c>
      <c r="B454" t="s" s="4">
        <v>2814</v>
      </c>
      <c r="C454" t="s" s="4">
        <v>2362</v>
      </c>
      <c r="D454" t="s" s="4">
        <v>2363</v>
      </c>
      <c r="E454" t="s" s="4">
        <v>2363</v>
      </c>
      <c r="F454" t="s" s="4">
        <v>95</v>
      </c>
      <c r="G454" t="s" s="4">
        <v>2364</v>
      </c>
    </row>
    <row r="455" ht="45.0" customHeight="true">
      <c r="A455" t="s" s="4">
        <v>1911</v>
      </c>
      <c r="B455" t="s" s="4">
        <v>2815</v>
      </c>
      <c r="C455" t="s" s="4">
        <v>2362</v>
      </c>
      <c r="D455" t="s" s="4">
        <v>2363</v>
      </c>
      <c r="E455" t="s" s="4">
        <v>2363</v>
      </c>
      <c r="F455" t="s" s="4">
        <v>95</v>
      </c>
      <c r="G455" t="s" s="4">
        <v>2364</v>
      </c>
    </row>
    <row r="456" ht="45.0" customHeight="true">
      <c r="A456" t="s" s="4">
        <v>1913</v>
      </c>
      <c r="B456" t="s" s="4">
        <v>2816</v>
      </c>
      <c r="C456" t="s" s="4">
        <v>2362</v>
      </c>
      <c r="D456" t="s" s="4">
        <v>2363</v>
      </c>
      <c r="E456" t="s" s="4">
        <v>2363</v>
      </c>
      <c r="F456" t="s" s="4">
        <v>95</v>
      </c>
      <c r="G456" t="s" s="4">
        <v>2364</v>
      </c>
    </row>
    <row r="457" ht="45.0" customHeight="true">
      <c r="A457" t="s" s="4">
        <v>1915</v>
      </c>
      <c r="B457" t="s" s="4">
        <v>2817</v>
      </c>
      <c r="C457" t="s" s="4">
        <v>2362</v>
      </c>
      <c r="D457" t="s" s="4">
        <v>2363</v>
      </c>
      <c r="E457" t="s" s="4">
        <v>2363</v>
      </c>
      <c r="F457" t="s" s="4">
        <v>95</v>
      </c>
      <c r="G457" t="s" s="4">
        <v>2364</v>
      </c>
    </row>
    <row r="458" ht="45.0" customHeight="true">
      <c r="A458" t="s" s="4">
        <v>1917</v>
      </c>
      <c r="B458" t="s" s="4">
        <v>2818</v>
      </c>
      <c r="C458" t="s" s="4">
        <v>2362</v>
      </c>
      <c r="D458" t="s" s="4">
        <v>2363</v>
      </c>
      <c r="E458" t="s" s="4">
        <v>2363</v>
      </c>
      <c r="F458" t="s" s="4">
        <v>95</v>
      </c>
      <c r="G458" t="s" s="4">
        <v>2364</v>
      </c>
    </row>
    <row r="459" ht="45.0" customHeight="true">
      <c r="A459" t="s" s="4">
        <v>1919</v>
      </c>
      <c r="B459" t="s" s="4">
        <v>2819</v>
      </c>
      <c r="C459" t="s" s="4">
        <v>2362</v>
      </c>
      <c r="D459" t="s" s="4">
        <v>2363</v>
      </c>
      <c r="E459" t="s" s="4">
        <v>2363</v>
      </c>
      <c r="F459" t="s" s="4">
        <v>95</v>
      </c>
      <c r="G459" t="s" s="4">
        <v>2364</v>
      </c>
    </row>
    <row r="460" ht="45.0" customHeight="true">
      <c r="A460" t="s" s="4">
        <v>1921</v>
      </c>
      <c r="B460" t="s" s="4">
        <v>2820</v>
      </c>
      <c r="C460" t="s" s="4">
        <v>2362</v>
      </c>
      <c r="D460" t="s" s="4">
        <v>2363</v>
      </c>
      <c r="E460" t="s" s="4">
        <v>2363</v>
      </c>
      <c r="F460" t="s" s="4">
        <v>95</v>
      </c>
      <c r="G460" t="s" s="4">
        <v>2364</v>
      </c>
    </row>
    <row r="461" ht="45.0" customHeight="true">
      <c r="A461" t="s" s="4">
        <v>1923</v>
      </c>
      <c r="B461" t="s" s="4">
        <v>2821</v>
      </c>
      <c r="C461" t="s" s="4">
        <v>2362</v>
      </c>
      <c r="D461" t="s" s="4">
        <v>2363</v>
      </c>
      <c r="E461" t="s" s="4">
        <v>2363</v>
      </c>
      <c r="F461" t="s" s="4">
        <v>95</v>
      </c>
      <c r="G461" t="s" s="4">
        <v>2364</v>
      </c>
    </row>
    <row r="462" ht="45.0" customHeight="true">
      <c r="A462" t="s" s="4">
        <v>1925</v>
      </c>
      <c r="B462" t="s" s="4">
        <v>2822</v>
      </c>
      <c r="C462" t="s" s="4">
        <v>2362</v>
      </c>
      <c r="D462" t="s" s="4">
        <v>2363</v>
      </c>
      <c r="E462" t="s" s="4">
        <v>2363</v>
      </c>
      <c r="F462" t="s" s="4">
        <v>95</v>
      </c>
      <c r="G462" t="s" s="4">
        <v>2364</v>
      </c>
    </row>
    <row r="463" ht="45.0" customHeight="true">
      <c r="A463" t="s" s="4">
        <v>1927</v>
      </c>
      <c r="B463" t="s" s="4">
        <v>2823</v>
      </c>
      <c r="C463" t="s" s="4">
        <v>2362</v>
      </c>
      <c r="D463" t="s" s="4">
        <v>2363</v>
      </c>
      <c r="E463" t="s" s="4">
        <v>2363</v>
      </c>
      <c r="F463" t="s" s="4">
        <v>95</v>
      </c>
      <c r="G463" t="s" s="4">
        <v>2364</v>
      </c>
    </row>
    <row r="464" ht="45.0" customHeight="true">
      <c r="A464" t="s" s="4">
        <v>1929</v>
      </c>
      <c r="B464" t="s" s="4">
        <v>2824</v>
      </c>
      <c r="C464" t="s" s="4">
        <v>2362</v>
      </c>
      <c r="D464" t="s" s="4">
        <v>2363</v>
      </c>
      <c r="E464" t="s" s="4">
        <v>2363</v>
      </c>
      <c r="F464" t="s" s="4">
        <v>95</v>
      </c>
      <c r="G464" t="s" s="4">
        <v>2364</v>
      </c>
    </row>
    <row r="465" ht="45.0" customHeight="true">
      <c r="A465" t="s" s="4">
        <v>1931</v>
      </c>
      <c r="B465" t="s" s="4">
        <v>2825</v>
      </c>
      <c r="C465" t="s" s="4">
        <v>2362</v>
      </c>
      <c r="D465" t="s" s="4">
        <v>2363</v>
      </c>
      <c r="E465" t="s" s="4">
        <v>2363</v>
      </c>
      <c r="F465" t="s" s="4">
        <v>95</v>
      </c>
      <c r="G465" t="s" s="4">
        <v>2364</v>
      </c>
    </row>
    <row r="466" ht="45.0" customHeight="true">
      <c r="A466" t="s" s="4">
        <v>1933</v>
      </c>
      <c r="B466" t="s" s="4">
        <v>2826</v>
      </c>
      <c r="C466" t="s" s="4">
        <v>2362</v>
      </c>
      <c r="D466" t="s" s="4">
        <v>2363</v>
      </c>
      <c r="E466" t="s" s="4">
        <v>2363</v>
      </c>
      <c r="F466" t="s" s="4">
        <v>95</v>
      </c>
      <c r="G466" t="s" s="4">
        <v>2364</v>
      </c>
    </row>
    <row r="467" ht="45.0" customHeight="true">
      <c r="A467" t="s" s="4">
        <v>1935</v>
      </c>
      <c r="B467" t="s" s="4">
        <v>2827</v>
      </c>
      <c r="C467" t="s" s="4">
        <v>2362</v>
      </c>
      <c r="D467" t="s" s="4">
        <v>2363</v>
      </c>
      <c r="E467" t="s" s="4">
        <v>2363</v>
      </c>
      <c r="F467" t="s" s="4">
        <v>95</v>
      </c>
      <c r="G467" t="s" s="4">
        <v>2364</v>
      </c>
    </row>
    <row r="468" ht="45.0" customHeight="true">
      <c r="A468" t="s" s="4">
        <v>1937</v>
      </c>
      <c r="B468" t="s" s="4">
        <v>2828</v>
      </c>
      <c r="C468" t="s" s="4">
        <v>2362</v>
      </c>
      <c r="D468" t="s" s="4">
        <v>2363</v>
      </c>
      <c r="E468" t="s" s="4">
        <v>2363</v>
      </c>
      <c r="F468" t="s" s="4">
        <v>95</v>
      </c>
      <c r="G468" t="s" s="4">
        <v>2364</v>
      </c>
    </row>
    <row r="469" ht="45.0" customHeight="true">
      <c r="A469" t="s" s="4">
        <v>1939</v>
      </c>
      <c r="B469" t="s" s="4">
        <v>2829</v>
      </c>
      <c r="C469" t="s" s="4">
        <v>2362</v>
      </c>
      <c r="D469" t="s" s="4">
        <v>2363</v>
      </c>
      <c r="E469" t="s" s="4">
        <v>2363</v>
      </c>
      <c r="F469" t="s" s="4">
        <v>95</v>
      </c>
      <c r="G469" t="s" s="4">
        <v>2364</v>
      </c>
    </row>
    <row r="470" ht="45.0" customHeight="true">
      <c r="A470" t="s" s="4">
        <v>1941</v>
      </c>
      <c r="B470" t="s" s="4">
        <v>2830</v>
      </c>
      <c r="C470" t="s" s="4">
        <v>2362</v>
      </c>
      <c r="D470" t="s" s="4">
        <v>2363</v>
      </c>
      <c r="E470" t="s" s="4">
        <v>2363</v>
      </c>
      <c r="F470" t="s" s="4">
        <v>95</v>
      </c>
      <c r="G470" t="s" s="4">
        <v>2364</v>
      </c>
    </row>
    <row r="471" ht="45.0" customHeight="true">
      <c r="A471" t="s" s="4">
        <v>1943</v>
      </c>
      <c r="B471" t="s" s="4">
        <v>2831</v>
      </c>
      <c r="C471" t="s" s="4">
        <v>2362</v>
      </c>
      <c r="D471" t="s" s="4">
        <v>2363</v>
      </c>
      <c r="E471" t="s" s="4">
        <v>2363</v>
      </c>
      <c r="F471" t="s" s="4">
        <v>95</v>
      </c>
      <c r="G471" t="s" s="4">
        <v>2364</v>
      </c>
    </row>
    <row r="472" ht="45.0" customHeight="true">
      <c r="A472" t="s" s="4">
        <v>1945</v>
      </c>
      <c r="B472" t="s" s="4">
        <v>2832</v>
      </c>
      <c r="C472" t="s" s="4">
        <v>2362</v>
      </c>
      <c r="D472" t="s" s="4">
        <v>2363</v>
      </c>
      <c r="E472" t="s" s="4">
        <v>2363</v>
      </c>
      <c r="F472" t="s" s="4">
        <v>95</v>
      </c>
      <c r="G472" t="s" s="4">
        <v>2364</v>
      </c>
    </row>
    <row r="473" ht="45.0" customHeight="true">
      <c r="A473" t="s" s="4">
        <v>1947</v>
      </c>
      <c r="B473" t="s" s="4">
        <v>2833</v>
      </c>
      <c r="C473" t="s" s="4">
        <v>2362</v>
      </c>
      <c r="D473" t="s" s="4">
        <v>2363</v>
      </c>
      <c r="E473" t="s" s="4">
        <v>2363</v>
      </c>
      <c r="F473" t="s" s="4">
        <v>95</v>
      </c>
      <c r="G473" t="s" s="4">
        <v>2364</v>
      </c>
    </row>
    <row r="474" ht="45.0" customHeight="true">
      <c r="A474" t="s" s="4">
        <v>1949</v>
      </c>
      <c r="B474" t="s" s="4">
        <v>2834</v>
      </c>
      <c r="C474" t="s" s="4">
        <v>2362</v>
      </c>
      <c r="D474" t="s" s="4">
        <v>2363</v>
      </c>
      <c r="E474" t="s" s="4">
        <v>2363</v>
      </c>
      <c r="F474" t="s" s="4">
        <v>95</v>
      </c>
      <c r="G474" t="s" s="4">
        <v>2364</v>
      </c>
    </row>
    <row r="475" ht="45.0" customHeight="true">
      <c r="A475" t="s" s="4">
        <v>1951</v>
      </c>
      <c r="B475" t="s" s="4">
        <v>2835</v>
      </c>
      <c r="C475" t="s" s="4">
        <v>2362</v>
      </c>
      <c r="D475" t="s" s="4">
        <v>2363</v>
      </c>
      <c r="E475" t="s" s="4">
        <v>2363</v>
      </c>
      <c r="F475" t="s" s="4">
        <v>95</v>
      </c>
      <c r="G475" t="s" s="4">
        <v>2364</v>
      </c>
    </row>
    <row r="476" ht="45.0" customHeight="true">
      <c r="A476" t="s" s="4">
        <v>1953</v>
      </c>
      <c r="B476" t="s" s="4">
        <v>2836</v>
      </c>
      <c r="C476" t="s" s="4">
        <v>2362</v>
      </c>
      <c r="D476" t="s" s="4">
        <v>2363</v>
      </c>
      <c r="E476" t="s" s="4">
        <v>2363</v>
      </c>
      <c r="F476" t="s" s="4">
        <v>95</v>
      </c>
      <c r="G476" t="s" s="4">
        <v>2364</v>
      </c>
    </row>
    <row r="477" ht="45.0" customHeight="true">
      <c r="A477" t="s" s="4">
        <v>1955</v>
      </c>
      <c r="B477" t="s" s="4">
        <v>2837</v>
      </c>
      <c r="C477" t="s" s="4">
        <v>2362</v>
      </c>
      <c r="D477" t="s" s="4">
        <v>2363</v>
      </c>
      <c r="E477" t="s" s="4">
        <v>2363</v>
      </c>
      <c r="F477" t="s" s="4">
        <v>95</v>
      </c>
      <c r="G477" t="s" s="4">
        <v>2364</v>
      </c>
    </row>
    <row r="478" ht="45.0" customHeight="true">
      <c r="A478" t="s" s="4">
        <v>1957</v>
      </c>
      <c r="B478" t="s" s="4">
        <v>2838</v>
      </c>
      <c r="C478" t="s" s="4">
        <v>2362</v>
      </c>
      <c r="D478" t="s" s="4">
        <v>2363</v>
      </c>
      <c r="E478" t="s" s="4">
        <v>2363</v>
      </c>
      <c r="F478" t="s" s="4">
        <v>95</v>
      </c>
      <c r="G478" t="s" s="4">
        <v>2364</v>
      </c>
    </row>
    <row r="479" ht="45.0" customHeight="true">
      <c r="A479" t="s" s="4">
        <v>1959</v>
      </c>
      <c r="B479" t="s" s="4">
        <v>2839</v>
      </c>
      <c r="C479" t="s" s="4">
        <v>2362</v>
      </c>
      <c r="D479" t="s" s="4">
        <v>2363</v>
      </c>
      <c r="E479" t="s" s="4">
        <v>2363</v>
      </c>
      <c r="F479" t="s" s="4">
        <v>95</v>
      </c>
      <c r="G479" t="s" s="4">
        <v>2364</v>
      </c>
    </row>
    <row r="480" ht="45.0" customHeight="true">
      <c r="A480" t="s" s="4">
        <v>1961</v>
      </c>
      <c r="B480" t="s" s="4">
        <v>2840</v>
      </c>
      <c r="C480" t="s" s="4">
        <v>2362</v>
      </c>
      <c r="D480" t="s" s="4">
        <v>2363</v>
      </c>
      <c r="E480" t="s" s="4">
        <v>2363</v>
      </c>
      <c r="F480" t="s" s="4">
        <v>95</v>
      </c>
      <c r="G480" t="s" s="4">
        <v>2364</v>
      </c>
    </row>
    <row r="481" ht="45.0" customHeight="true">
      <c r="A481" t="s" s="4">
        <v>1963</v>
      </c>
      <c r="B481" t="s" s="4">
        <v>2841</v>
      </c>
      <c r="C481" t="s" s="4">
        <v>2362</v>
      </c>
      <c r="D481" t="s" s="4">
        <v>2363</v>
      </c>
      <c r="E481" t="s" s="4">
        <v>2363</v>
      </c>
      <c r="F481" t="s" s="4">
        <v>95</v>
      </c>
      <c r="G481" t="s" s="4">
        <v>2364</v>
      </c>
    </row>
    <row r="482" ht="45.0" customHeight="true">
      <c r="A482" t="s" s="4">
        <v>1965</v>
      </c>
      <c r="B482" t="s" s="4">
        <v>2842</v>
      </c>
      <c r="C482" t="s" s="4">
        <v>2362</v>
      </c>
      <c r="D482" t="s" s="4">
        <v>2363</v>
      </c>
      <c r="E482" t="s" s="4">
        <v>2363</v>
      </c>
      <c r="F482" t="s" s="4">
        <v>95</v>
      </c>
      <c r="G482" t="s" s="4">
        <v>2364</v>
      </c>
    </row>
    <row r="483" ht="45.0" customHeight="true">
      <c r="A483" t="s" s="4">
        <v>1967</v>
      </c>
      <c r="B483" t="s" s="4">
        <v>2843</v>
      </c>
      <c r="C483" t="s" s="4">
        <v>2362</v>
      </c>
      <c r="D483" t="s" s="4">
        <v>2363</v>
      </c>
      <c r="E483" t="s" s="4">
        <v>2363</v>
      </c>
      <c r="F483" t="s" s="4">
        <v>95</v>
      </c>
      <c r="G483" t="s" s="4">
        <v>2364</v>
      </c>
    </row>
    <row r="484" ht="45.0" customHeight="true">
      <c r="A484" t="s" s="4">
        <v>1969</v>
      </c>
      <c r="B484" t="s" s="4">
        <v>2844</v>
      </c>
      <c r="C484" t="s" s="4">
        <v>2362</v>
      </c>
      <c r="D484" t="s" s="4">
        <v>2363</v>
      </c>
      <c r="E484" t="s" s="4">
        <v>2363</v>
      </c>
      <c r="F484" t="s" s="4">
        <v>95</v>
      </c>
      <c r="G484" t="s" s="4">
        <v>2364</v>
      </c>
    </row>
    <row r="485" ht="45.0" customHeight="true">
      <c r="A485" t="s" s="4">
        <v>1971</v>
      </c>
      <c r="B485" t="s" s="4">
        <v>2845</v>
      </c>
      <c r="C485" t="s" s="4">
        <v>2362</v>
      </c>
      <c r="D485" t="s" s="4">
        <v>2363</v>
      </c>
      <c r="E485" t="s" s="4">
        <v>2363</v>
      </c>
      <c r="F485" t="s" s="4">
        <v>95</v>
      </c>
      <c r="G485" t="s" s="4">
        <v>2364</v>
      </c>
    </row>
    <row r="486" ht="45.0" customHeight="true">
      <c r="A486" t="s" s="4">
        <v>1973</v>
      </c>
      <c r="B486" t="s" s="4">
        <v>2846</v>
      </c>
      <c r="C486" t="s" s="4">
        <v>2362</v>
      </c>
      <c r="D486" t="s" s="4">
        <v>2363</v>
      </c>
      <c r="E486" t="s" s="4">
        <v>2363</v>
      </c>
      <c r="F486" t="s" s="4">
        <v>95</v>
      </c>
      <c r="G486" t="s" s="4">
        <v>2364</v>
      </c>
    </row>
    <row r="487" ht="45.0" customHeight="true">
      <c r="A487" t="s" s="4">
        <v>1975</v>
      </c>
      <c r="B487" t="s" s="4">
        <v>2847</v>
      </c>
      <c r="C487" t="s" s="4">
        <v>2362</v>
      </c>
      <c r="D487" t="s" s="4">
        <v>2363</v>
      </c>
      <c r="E487" t="s" s="4">
        <v>2363</v>
      </c>
      <c r="F487" t="s" s="4">
        <v>95</v>
      </c>
      <c r="G487" t="s" s="4">
        <v>2364</v>
      </c>
    </row>
    <row r="488" ht="45.0" customHeight="true">
      <c r="A488" t="s" s="4">
        <v>1977</v>
      </c>
      <c r="B488" t="s" s="4">
        <v>2848</v>
      </c>
      <c r="C488" t="s" s="4">
        <v>2362</v>
      </c>
      <c r="D488" t="s" s="4">
        <v>2363</v>
      </c>
      <c r="E488" t="s" s="4">
        <v>2363</v>
      </c>
      <c r="F488" t="s" s="4">
        <v>95</v>
      </c>
      <c r="G488" t="s" s="4">
        <v>2364</v>
      </c>
    </row>
    <row r="489" ht="45.0" customHeight="true">
      <c r="A489" t="s" s="4">
        <v>1979</v>
      </c>
      <c r="B489" t="s" s="4">
        <v>2849</v>
      </c>
      <c r="C489" t="s" s="4">
        <v>2362</v>
      </c>
      <c r="D489" t="s" s="4">
        <v>2363</v>
      </c>
      <c r="E489" t="s" s="4">
        <v>2363</v>
      </c>
      <c r="F489" t="s" s="4">
        <v>95</v>
      </c>
      <c r="G489" t="s" s="4">
        <v>2364</v>
      </c>
    </row>
    <row r="490" ht="45.0" customHeight="true">
      <c r="A490" t="s" s="4">
        <v>1981</v>
      </c>
      <c r="B490" t="s" s="4">
        <v>2850</v>
      </c>
      <c r="C490" t="s" s="4">
        <v>2362</v>
      </c>
      <c r="D490" t="s" s="4">
        <v>2363</v>
      </c>
      <c r="E490" t="s" s="4">
        <v>2363</v>
      </c>
      <c r="F490" t="s" s="4">
        <v>95</v>
      </c>
      <c r="G490" t="s" s="4">
        <v>2364</v>
      </c>
    </row>
    <row r="491" ht="45.0" customHeight="true">
      <c r="A491" t="s" s="4">
        <v>1983</v>
      </c>
      <c r="B491" t="s" s="4">
        <v>2851</v>
      </c>
      <c r="C491" t="s" s="4">
        <v>2362</v>
      </c>
      <c r="D491" t="s" s="4">
        <v>2363</v>
      </c>
      <c r="E491" t="s" s="4">
        <v>2363</v>
      </c>
      <c r="F491" t="s" s="4">
        <v>95</v>
      </c>
      <c r="G491" t="s" s="4">
        <v>2364</v>
      </c>
    </row>
    <row r="492" ht="45.0" customHeight="true">
      <c r="A492" t="s" s="4">
        <v>1985</v>
      </c>
      <c r="B492" t="s" s="4">
        <v>2852</v>
      </c>
      <c r="C492" t="s" s="4">
        <v>2362</v>
      </c>
      <c r="D492" t="s" s="4">
        <v>2363</v>
      </c>
      <c r="E492" t="s" s="4">
        <v>2363</v>
      </c>
      <c r="F492" t="s" s="4">
        <v>95</v>
      </c>
      <c r="G492" t="s" s="4">
        <v>2364</v>
      </c>
    </row>
    <row r="493" ht="45.0" customHeight="true">
      <c r="A493" t="s" s="4">
        <v>1987</v>
      </c>
      <c r="B493" t="s" s="4">
        <v>2853</v>
      </c>
      <c r="C493" t="s" s="4">
        <v>2362</v>
      </c>
      <c r="D493" t="s" s="4">
        <v>2363</v>
      </c>
      <c r="E493" t="s" s="4">
        <v>2363</v>
      </c>
      <c r="F493" t="s" s="4">
        <v>95</v>
      </c>
      <c r="G493" t="s" s="4">
        <v>2364</v>
      </c>
    </row>
    <row r="494" ht="45.0" customHeight="true">
      <c r="A494" t="s" s="4">
        <v>1989</v>
      </c>
      <c r="B494" t="s" s="4">
        <v>2854</v>
      </c>
      <c r="C494" t="s" s="4">
        <v>2362</v>
      </c>
      <c r="D494" t="s" s="4">
        <v>2363</v>
      </c>
      <c r="E494" t="s" s="4">
        <v>2363</v>
      </c>
      <c r="F494" t="s" s="4">
        <v>95</v>
      </c>
      <c r="G494" t="s" s="4">
        <v>2364</v>
      </c>
    </row>
    <row r="495" ht="45.0" customHeight="true">
      <c r="A495" t="s" s="4">
        <v>1991</v>
      </c>
      <c r="B495" t="s" s="4">
        <v>2855</v>
      </c>
      <c r="C495" t="s" s="4">
        <v>2362</v>
      </c>
      <c r="D495" t="s" s="4">
        <v>2363</v>
      </c>
      <c r="E495" t="s" s="4">
        <v>2363</v>
      </c>
      <c r="F495" t="s" s="4">
        <v>95</v>
      </c>
      <c r="G495" t="s" s="4">
        <v>2364</v>
      </c>
    </row>
    <row r="496" ht="45.0" customHeight="true">
      <c r="A496" t="s" s="4">
        <v>1993</v>
      </c>
      <c r="B496" t="s" s="4">
        <v>2856</v>
      </c>
      <c r="C496" t="s" s="4">
        <v>2362</v>
      </c>
      <c r="D496" t="s" s="4">
        <v>2363</v>
      </c>
      <c r="E496" t="s" s="4">
        <v>2363</v>
      </c>
      <c r="F496" t="s" s="4">
        <v>95</v>
      </c>
      <c r="G496" t="s" s="4">
        <v>2364</v>
      </c>
    </row>
    <row r="497" ht="45.0" customHeight="true">
      <c r="A497" t="s" s="4">
        <v>1995</v>
      </c>
      <c r="B497" t="s" s="4">
        <v>2857</v>
      </c>
      <c r="C497" t="s" s="4">
        <v>2362</v>
      </c>
      <c r="D497" t="s" s="4">
        <v>2363</v>
      </c>
      <c r="E497" t="s" s="4">
        <v>2363</v>
      </c>
      <c r="F497" t="s" s="4">
        <v>95</v>
      </c>
      <c r="G497" t="s" s="4">
        <v>2364</v>
      </c>
    </row>
    <row r="498" ht="45.0" customHeight="true">
      <c r="A498" t="s" s="4">
        <v>1997</v>
      </c>
      <c r="B498" t="s" s="4">
        <v>2858</v>
      </c>
      <c r="C498" t="s" s="4">
        <v>2362</v>
      </c>
      <c r="D498" t="s" s="4">
        <v>2363</v>
      </c>
      <c r="E498" t="s" s="4">
        <v>2363</v>
      </c>
      <c r="F498" t="s" s="4">
        <v>95</v>
      </c>
      <c r="G498" t="s" s="4">
        <v>2364</v>
      </c>
    </row>
    <row r="499" ht="45.0" customHeight="true">
      <c r="A499" t="s" s="4">
        <v>1999</v>
      </c>
      <c r="B499" t="s" s="4">
        <v>2859</v>
      </c>
      <c r="C499" t="s" s="4">
        <v>2362</v>
      </c>
      <c r="D499" t="s" s="4">
        <v>2363</v>
      </c>
      <c r="E499" t="s" s="4">
        <v>2363</v>
      </c>
      <c r="F499" t="s" s="4">
        <v>95</v>
      </c>
      <c r="G499" t="s" s="4">
        <v>2364</v>
      </c>
    </row>
    <row r="500" ht="45.0" customHeight="true">
      <c r="A500" t="s" s="4">
        <v>2001</v>
      </c>
      <c r="B500" t="s" s="4">
        <v>2860</v>
      </c>
      <c r="C500" t="s" s="4">
        <v>2362</v>
      </c>
      <c r="D500" t="s" s="4">
        <v>2363</v>
      </c>
      <c r="E500" t="s" s="4">
        <v>2363</v>
      </c>
      <c r="F500" t="s" s="4">
        <v>95</v>
      </c>
      <c r="G500" t="s" s="4">
        <v>2364</v>
      </c>
    </row>
    <row r="501" ht="45.0" customHeight="true">
      <c r="A501" t="s" s="4">
        <v>2003</v>
      </c>
      <c r="B501" t="s" s="4">
        <v>2861</v>
      </c>
      <c r="C501" t="s" s="4">
        <v>2362</v>
      </c>
      <c r="D501" t="s" s="4">
        <v>2363</v>
      </c>
      <c r="E501" t="s" s="4">
        <v>2363</v>
      </c>
      <c r="F501" t="s" s="4">
        <v>95</v>
      </c>
      <c r="G501" t="s" s="4">
        <v>2364</v>
      </c>
    </row>
    <row r="502" ht="45.0" customHeight="true">
      <c r="A502" t="s" s="4">
        <v>2005</v>
      </c>
      <c r="B502" t="s" s="4">
        <v>2862</v>
      </c>
      <c r="C502" t="s" s="4">
        <v>2362</v>
      </c>
      <c r="D502" t="s" s="4">
        <v>2363</v>
      </c>
      <c r="E502" t="s" s="4">
        <v>2363</v>
      </c>
      <c r="F502" t="s" s="4">
        <v>95</v>
      </c>
      <c r="G502" t="s" s="4">
        <v>2364</v>
      </c>
    </row>
    <row r="503" ht="45.0" customHeight="true">
      <c r="A503" t="s" s="4">
        <v>2007</v>
      </c>
      <c r="B503" t="s" s="4">
        <v>2863</v>
      </c>
      <c r="C503" t="s" s="4">
        <v>2362</v>
      </c>
      <c r="D503" t="s" s="4">
        <v>2363</v>
      </c>
      <c r="E503" t="s" s="4">
        <v>2363</v>
      </c>
      <c r="F503" t="s" s="4">
        <v>95</v>
      </c>
      <c r="G503" t="s" s="4">
        <v>2364</v>
      </c>
    </row>
    <row r="504" ht="45.0" customHeight="true">
      <c r="A504" t="s" s="4">
        <v>2009</v>
      </c>
      <c r="B504" t="s" s="4">
        <v>2864</v>
      </c>
      <c r="C504" t="s" s="4">
        <v>2362</v>
      </c>
      <c r="D504" t="s" s="4">
        <v>2363</v>
      </c>
      <c r="E504" t="s" s="4">
        <v>2363</v>
      </c>
      <c r="F504" t="s" s="4">
        <v>95</v>
      </c>
      <c r="G504" t="s" s="4">
        <v>2364</v>
      </c>
    </row>
    <row r="505" ht="45.0" customHeight="true">
      <c r="A505" t="s" s="4">
        <v>2011</v>
      </c>
      <c r="B505" t="s" s="4">
        <v>2865</v>
      </c>
      <c r="C505" t="s" s="4">
        <v>2362</v>
      </c>
      <c r="D505" t="s" s="4">
        <v>2363</v>
      </c>
      <c r="E505" t="s" s="4">
        <v>2363</v>
      </c>
      <c r="F505" t="s" s="4">
        <v>95</v>
      </c>
      <c r="G505" t="s" s="4">
        <v>2364</v>
      </c>
    </row>
    <row r="506" ht="45.0" customHeight="true">
      <c r="A506" t="s" s="4">
        <v>2013</v>
      </c>
      <c r="B506" t="s" s="4">
        <v>2866</v>
      </c>
      <c r="C506" t="s" s="4">
        <v>2362</v>
      </c>
      <c r="D506" t="s" s="4">
        <v>2363</v>
      </c>
      <c r="E506" t="s" s="4">
        <v>2363</v>
      </c>
      <c r="F506" t="s" s="4">
        <v>95</v>
      </c>
      <c r="G506" t="s" s="4">
        <v>2364</v>
      </c>
    </row>
    <row r="507" ht="45.0" customHeight="true">
      <c r="A507" t="s" s="4">
        <v>2015</v>
      </c>
      <c r="B507" t="s" s="4">
        <v>2867</v>
      </c>
      <c r="C507" t="s" s="4">
        <v>2362</v>
      </c>
      <c r="D507" t="s" s="4">
        <v>2363</v>
      </c>
      <c r="E507" t="s" s="4">
        <v>2363</v>
      </c>
      <c r="F507" t="s" s="4">
        <v>95</v>
      </c>
      <c r="G507" t="s" s="4">
        <v>2364</v>
      </c>
    </row>
    <row r="508" ht="45.0" customHeight="true">
      <c r="A508" t="s" s="4">
        <v>2017</v>
      </c>
      <c r="B508" t="s" s="4">
        <v>2868</v>
      </c>
      <c r="C508" t="s" s="4">
        <v>2362</v>
      </c>
      <c r="D508" t="s" s="4">
        <v>2363</v>
      </c>
      <c r="E508" t="s" s="4">
        <v>2363</v>
      </c>
      <c r="F508" t="s" s="4">
        <v>95</v>
      </c>
      <c r="G508" t="s" s="4">
        <v>2364</v>
      </c>
    </row>
    <row r="509" ht="45.0" customHeight="true">
      <c r="A509" t="s" s="4">
        <v>2019</v>
      </c>
      <c r="B509" t="s" s="4">
        <v>2869</v>
      </c>
      <c r="C509" t="s" s="4">
        <v>2362</v>
      </c>
      <c r="D509" t="s" s="4">
        <v>2363</v>
      </c>
      <c r="E509" t="s" s="4">
        <v>2363</v>
      </c>
      <c r="F509" t="s" s="4">
        <v>95</v>
      </c>
      <c r="G509" t="s" s="4">
        <v>2364</v>
      </c>
    </row>
    <row r="510" ht="45.0" customHeight="true">
      <c r="A510" t="s" s="4">
        <v>2021</v>
      </c>
      <c r="B510" t="s" s="4">
        <v>2870</v>
      </c>
      <c r="C510" t="s" s="4">
        <v>2362</v>
      </c>
      <c r="D510" t="s" s="4">
        <v>2363</v>
      </c>
      <c r="E510" t="s" s="4">
        <v>2363</v>
      </c>
      <c r="F510" t="s" s="4">
        <v>95</v>
      </c>
      <c r="G510" t="s" s="4">
        <v>2364</v>
      </c>
    </row>
    <row r="511" ht="45.0" customHeight="true">
      <c r="A511" t="s" s="4">
        <v>2023</v>
      </c>
      <c r="B511" t="s" s="4">
        <v>2871</v>
      </c>
      <c r="C511" t="s" s="4">
        <v>2362</v>
      </c>
      <c r="D511" t="s" s="4">
        <v>2363</v>
      </c>
      <c r="E511" t="s" s="4">
        <v>2363</v>
      </c>
      <c r="F511" t="s" s="4">
        <v>95</v>
      </c>
      <c r="G511" t="s" s="4">
        <v>2364</v>
      </c>
    </row>
    <row r="512" ht="45.0" customHeight="true">
      <c r="A512" t="s" s="4">
        <v>2025</v>
      </c>
      <c r="B512" t="s" s="4">
        <v>2872</v>
      </c>
      <c r="C512" t="s" s="4">
        <v>2362</v>
      </c>
      <c r="D512" t="s" s="4">
        <v>2363</v>
      </c>
      <c r="E512" t="s" s="4">
        <v>2363</v>
      </c>
      <c r="F512" t="s" s="4">
        <v>95</v>
      </c>
      <c r="G512" t="s" s="4">
        <v>2364</v>
      </c>
    </row>
    <row r="513" ht="45.0" customHeight="true">
      <c r="A513" t="s" s="4">
        <v>2027</v>
      </c>
      <c r="B513" t="s" s="4">
        <v>2873</v>
      </c>
      <c r="C513" t="s" s="4">
        <v>2362</v>
      </c>
      <c r="D513" t="s" s="4">
        <v>2363</v>
      </c>
      <c r="E513" t="s" s="4">
        <v>2363</v>
      </c>
      <c r="F513" t="s" s="4">
        <v>95</v>
      </c>
      <c r="G513" t="s" s="4">
        <v>2364</v>
      </c>
    </row>
    <row r="514" ht="45.0" customHeight="true">
      <c r="A514" t="s" s="4">
        <v>2029</v>
      </c>
      <c r="B514" t="s" s="4">
        <v>2874</v>
      </c>
      <c r="C514" t="s" s="4">
        <v>2362</v>
      </c>
      <c r="D514" t="s" s="4">
        <v>2363</v>
      </c>
      <c r="E514" t="s" s="4">
        <v>2363</v>
      </c>
      <c r="F514" t="s" s="4">
        <v>95</v>
      </c>
      <c r="G514" t="s" s="4">
        <v>2364</v>
      </c>
    </row>
    <row r="515" ht="45.0" customHeight="true">
      <c r="A515" t="s" s="4">
        <v>2031</v>
      </c>
      <c r="B515" t="s" s="4">
        <v>2875</v>
      </c>
      <c r="C515" t="s" s="4">
        <v>2362</v>
      </c>
      <c r="D515" t="s" s="4">
        <v>2363</v>
      </c>
      <c r="E515" t="s" s="4">
        <v>2363</v>
      </c>
      <c r="F515" t="s" s="4">
        <v>95</v>
      </c>
      <c r="G515" t="s" s="4">
        <v>2364</v>
      </c>
    </row>
    <row r="516" ht="45.0" customHeight="true">
      <c r="A516" t="s" s="4">
        <v>2033</v>
      </c>
      <c r="B516" t="s" s="4">
        <v>2876</v>
      </c>
      <c r="C516" t="s" s="4">
        <v>2362</v>
      </c>
      <c r="D516" t="s" s="4">
        <v>2363</v>
      </c>
      <c r="E516" t="s" s="4">
        <v>2363</v>
      </c>
      <c r="F516" t="s" s="4">
        <v>95</v>
      </c>
      <c r="G516" t="s" s="4">
        <v>2364</v>
      </c>
    </row>
    <row r="517" ht="45.0" customHeight="true">
      <c r="A517" t="s" s="4">
        <v>2035</v>
      </c>
      <c r="B517" t="s" s="4">
        <v>2877</v>
      </c>
      <c r="C517" t="s" s="4">
        <v>2362</v>
      </c>
      <c r="D517" t="s" s="4">
        <v>2363</v>
      </c>
      <c r="E517" t="s" s="4">
        <v>2363</v>
      </c>
      <c r="F517" t="s" s="4">
        <v>95</v>
      </c>
      <c r="G517" t="s" s="4">
        <v>2364</v>
      </c>
    </row>
    <row r="518" ht="45.0" customHeight="true">
      <c r="A518" t="s" s="4">
        <v>2037</v>
      </c>
      <c r="B518" t="s" s="4">
        <v>2878</v>
      </c>
      <c r="C518" t="s" s="4">
        <v>2362</v>
      </c>
      <c r="D518" t="s" s="4">
        <v>2363</v>
      </c>
      <c r="E518" t="s" s="4">
        <v>2363</v>
      </c>
      <c r="F518" t="s" s="4">
        <v>95</v>
      </c>
      <c r="G518" t="s" s="4">
        <v>2364</v>
      </c>
    </row>
    <row r="519" ht="45.0" customHeight="true">
      <c r="A519" t="s" s="4">
        <v>2039</v>
      </c>
      <c r="B519" t="s" s="4">
        <v>2879</v>
      </c>
      <c r="C519" t="s" s="4">
        <v>2362</v>
      </c>
      <c r="D519" t="s" s="4">
        <v>2363</v>
      </c>
      <c r="E519" t="s" s="4">
        <v>2363</v>
      </c>
      <c r="F519" t="s" s="4">
        <v>95</v>
      </c>
      <c r="G519" t="s" s="4">
        <v>2364</v>
      </c>
    </row>
    <row r="520" ht="45.0" customHeight="true">
      <c r="A520" t="s" s="4">
        <v>2041</v>
      </c>
      <c r="B520" t="s" s="4">
        <v>2880</v>
      </c>
      <c r="C520" t="s" s="4">
        <v>2362</v>
      </c>
      <c r="D520" t="s" s="4">
        <v>2363</v>
      </c>
      <c r="E520" t="s" s="4">
        <v>2363</v>
      </c>
      <c r="F520" t="s" s="4">
        <v>95</v>
      </c>
      <c r="G520" t="s" s="4">
        <v>2364</v>
      </c>
    </row>
    <row r="521" ht="45.0" customHeight="true">
      <c r="A521" t="s" s="4">
        <v>2043</v>
      </c>
      <c r="B521" t="s" s="4">
        <v>2881</v>
      </c>
      <c r="C521" t="s" s="4">
        <v>2362</v>
      </c>
      <c r="D521" t="s" s="4">
        <v>2363</v>
      </c>
      <c r="E521" t="s" s="4">
        <v>2363</v>
      </c>
      <c r="F521" t="s" s="4">
        <v>95</v>
      </c>
      <c r="G521" t="s" s="4">
        <v>2364</v>
      </c>
    </row>
    <row r="522" ht="45.0" customHeight="true">
      <c r="A522" t="s" s="4">
        <v>2045</v>
      </c>
      <c r="B522" t="s" s="4">
        <v>2882</v>
      </c>
      <c r="C522" t="s" s="4">
        <v>2362</v>
      </c>
      <c r="D522" t="s" s="4">
        <v>2363</v>
      </c>
      <c r="E522" t="s" s="4">
        <v>2363</v>
      </c>
      <c r="F522" t="s" s="4">
        <v>95</v>
      </c>
      <c r="G522" t="s" s="4">
        <v>2364</v>
      </c>
    </row>
    <row r="523" ht="45.0" customHeight="true">
      <c r="A523" t="s" s="4">
        <v>2047</v>
      </c>
      <c r="B523" t="s" s="4">
        <v>2883</v>
      </c>
      <c r="C523" t="s" s="4">
        <v>2362</v>
      </c>
      <c r="D523" t="s" s="4">
        <v>2363</v>
      </c>
      <c r="E523" t="s" s="4">
        <v>2363</v>
      </c>
      <c r="F523" t="s" s="4">
        <v>95</v>
      </c>
      <c r="G523" t="s" s="4">
        <v>2364</v>
      </c>
    </row>
    <row r="524" ht="45.0" customHeight="true">
      <c r="A524" t="s" s="4">
        <v>2049</v>
      </c>
      <c r="B524" t="s" s="4">
        <v>2884</v>
      </c>
      <c r="C524" t="s" s="4">
        <v>2362</v>
      </c>
      <c r="D524" t="s" s="4">
        <v>2363</v>
      </c>
      <c r="E524" t="s" s="4">
        <v>2363</v>
      </c>
      <c r="F524" t="s" s="4">
        <v>95</v>
      </c>
      <c r="G524" t="s" s="4">
        <v>2364</v>
      </c>
    </row>
    <row r="525" ht="45.0" customHeight="true">
      <c r="A525" t="s" s="4">
        <v>2051</v>
      </c>
      <c r="B525" t="s" s="4">
        <v>2885</v>
      </c>
      <c r="C525" t="s" s="4">
        <v>2362</v>
      </c>
      <c r="D525" t="s" s="4">
        <v>2363</v>
      </c>
      <c r="E525" t="s" s="4">
        <v>2363</v>
      </c>
      <c r="F525" t="s" s="4">
        <v>95</v>
      </c>
      <c r="G525" t="s" s="4">
        <v>2364</v>
      </c>
    </row>
    <row r="526" ht="45.0" customHeight="true">
      <c r="A526" t="s" s="4">
        <v>2053</v>
      </c>
      <c r="B526" t="s" s="4">
        <v>2886</v>
      </c>
      <c r="C526" t="s" s="4">
        <v>2362</v>
      </c>
      <c r="D526" t="s" s="4">
        <v>2363</v>
      </c>
      <c r="E526" t="s" s="4">
        <v>2363</v>
      </c>
      <c r="F526" t="s" s="4">
        <v>95</v>
      </c>
      <c r="G526" t="s" s="4">
        <v>2364</v>
      </c>
    </row>
    <row r="527" ht="45.0" customHeight="true">
      <c r="A527" t="s" s="4">
        <v>2055</v>
      </c>
      <c r="B527" t="s" s="4">
        <v>2887</v>
      </c>
      <c r="C527" t="s" s="4">
        <v>2362</v>
      </c>
      <c r="D527" t="s" s="4">
        <v>2363</v>
      </c>
      <c r="E527" t="s" s="4">
        <v>2363</v>
      </c>
      <c r="F527" t="s" s="4">
        <v>95</v>
      </c>
      <c r="G527" t="s" s="4">
        <v>2364</v>
      </c>
    </row>
    <row r="528" ht="45.0" customHeight="true">
      <c r="A528" t="s" s="4">
        <v>2057</v>
      </c>
      <c r="B528" t="s" s="4">
        <v>2888</v>
      </c>
      <c r="C528" t="s" s="4">
        <v>2362</v>
      </c>
      <c r="D528" t="s" s="4">
        <v>2363</v>
      </c>
      <c r="E528" t="s" s="4">
        <v>2363</v>
      </c>
      <c r="F528" t="s" s="4">
        <v>95</v>
      </c>
      <c r="G528" t="s" s="4">
        <v>2364</v>
      </c>
    </row>
    <row r="529" ht="45.0" customHeight="true">
      <c r="A529" t="s" s="4">
        <v>2059</v>
      </c>
      <c r="B529" t="s" s="4">
        <v>2889</v>
      </c>
      <c r="C529" t="s" s="4">
        <v>2362</v>
      </c>
      <c r="D529" t="s" s="4">
        <v>2363</v>
      </c>
      <c r="E529" t="s" s="4">
        <v>2363</v>
      </c>
      <c r="F529" t="s" s="4">
        <v>95</v>
      </c>
      <c r="G529" t="s" s="4">
        <v>2364</v>
      </c>
    </row>
    <row r="530" ht="45.0" customHeight="true">
      <c r="A530" t="s" s="4">
        <v>2061</v>
      </c>
      <c r="B530" t="s" s="4">
        <v>2890</v>
      </c>
      <c r="C530" t="s" s="4">
        <v>2362</v>
      </c>
      <c r="D530" t="s" s="4">
        <v>2363</v>
      </c>
      <c r="E530" t="s" s="4">
        <v>2363</v>
      </c>
      <c r="F530" t="s" s="4">
        <v>95</v>
      </c>
      <c r="G530" t="s" s="4">
        <v>2364</v>
      </c>
    </row>
    <row r="531" ht="45.0" customHeight="true">
      <c r="A531" t="s" s="4">
        <v>2063</v>
      </c>
      <c r="B531" t="s" s="4">
        <v>2891</v>
      </c>
      <c r="C531" t="s" s="4">
        <v>2362</v>
      </c>
      <c r="D531" t="s" s="4">
        <v>2363</v>
      </c>
      <c r="E531" t="s" s="4">
        <v>2363</v>
      </c>
      <c r="F531" t="s" s="4">
        <v>95</v>
      </c>
      <c r="G531" t="s" s="4">
        <v>2364</v>
      </c>
    </row>
    <row r="532" ht="45.0" customHeight="true">
      <c r="A532" t="s" s="4">
        <v>2065</v>
      </c>
      <c r="B532" t="s" s="4">
        <v>2892</v>
      </c>
      <c r="C532" t="s" s="4">
        <v>2362</v>
      </c>
      <c r="D532" t="s" s="4">
        <v>2363</v>
      </c>
      <c r="E532" t="s" s="4">
        <v>2363</v>
      </c>
      <c r="F532" t="s" s="4">
        <v>95</v>
      </c>
      <c r="G532" t="s" s="4">
        <v>2364</v>
      </c>
    </row>
    <row r="533" ht="45.0" customHeight="true">
      <c r="A533" t="s" s="4">
        <v>2067</v>
      </c>
      <c r="B533" t="s" s="4">
        <v>2893</v>
      </c>
      <c r="C533" t="s" s="4">
        <v>2362</v>
      </c>
      <c r="D533" t="s" s="4">
        <v>2363</v>
      </c>
      <c r="E533" t="s" s="4">
        <v>2363</v>
      </c>
      <c r="F533" t="s" s="4">
        <v>95</v>
      </c>
      <c r="G533" t="s" s="4">
        <v>2364</v>
      </c>
    </row>
    <row r="534" ht="45.0" customHeight="true">
      <c r="A534" t="s" s="4">
        <v>2069</v>
      </c>
      <c r="B534" t="s" s="4">
        <v>2894</v>
      </c>
      <c r="C534" t="s" s="4">
        <v>2362</v>
      </c>
      <c r="D534" t="s" s="4">
        <v>2363</v>
      </c>
      <c r="E534" t="s" s="4">
        <v>2363</v>
      </c>
      <c r="F534" t="s" s="4">
        <v>95</v>
      </c>
      <c r="G534" t="s" s="4">
        <v>2364</v>
      </c>
    </row>
    <row r="535" ht="45.0" customHeight="true">
      <c r="A535" t="s" s="4">
        <v>2071</v>
      </c>
      <c r="B535" t="s" s="4">
        <v>2895</v>
      </c>
      <c r="C535" t="s" s="4">
        <v>2362</v>
      </c>
      <c r="D535" t="s" s="4">
        <v>2363</v>
      </c>
      <c r="E535" t="s" s="4">
        <v>2363</v>
      </c>
      <c r="F535" t="s" s="4">
        <v>95</v>
      </c>
      <c r="G535" t="s" s="4">
        <v>2364</v>
      </c>
    </row>
    <row r="536" ht="45.0" customHeight="true">
      <c r="A536" t="s" s="4">
        <v>2073</v>
      </c>
      <c r="B536" t="s" s="4">
        <v>2896</v>
      </c>
      <c r="C536" t="s" s="4">
        <v>2362</v>
      </c>
      <c r="D536" t="s" s="4">
        <v>2363</v>
      </c>
      <c r="E536" t="s" s="4">
        <v>2363</v>
      </c>
      <c r="F536" t="s" s="4">
        <v>95</v>
      </c>
      <c r="G536" t="s" s="4">
        <v>2364</v>
      </c>
    </row>
    <row r="537" ht="45.0" customHeight="true">
      <c r="A537" t="s" s="4">
        <v>2075</v>
      </c>
      <c r="B537" t="s" s="4">
        <v>2897</v>
      </c>
      <c r="C537" t="s" s="4">
        <v>2362</v>
      </c>
      <c r="D537" t="s" s="4">
        <v>2363</v>
      </c>
      <c r="E537" t="s" s="4">
        <v>2363</v>
      </c>
      <c r="F537" t="s" s="4">
        <v>95</v>
      </c>
      <c r="G537" t="s" s="4">
        <v>2364</v>
      </c>
    </row>
    <row r="538" ht="45.0" customHeight="true">
      <c r="A538" t="s" s="4">
        <v>2077</v>
      </c>
      <c r="B538" t="s" s="4">
        <v>2898</v>
      </c>
      <c r="C538" t="s" s="4">
        <v>2362</v>
      </c>
      <c r="D538" t="s" s="4">
        <v>2363</v>
      </c>
      <c r="E538" t="s" s="4">
        <v>2363</v>
      </c>
      <c r="F538" t="s" s="4">
        <v>95</v>
      </c>
      <c r="G538" t="s" s="4">
        <v>2364</v>
      </c>
    </row>
    <row r="539" ht="45.0" customHeight="true">
      <c r="A539" t="s" s="4">
        <v>2079</v>
      </c>
      <c r="B539" t="s" s="4">
        <v>2899</v>
      </c>
      <c r="C539" t="s" s="4">
        <v>2362</v>
      </c>
      <c r="D539" t="s" s="4">
        <v>2363</v>
      </c>
      <c r="E539" t="s" s="4">
        <v>2363</v>
      </c>
      <c r="F539" t="s" s="4">
        <v>95</v>
      </c>
      <c r="G539" t="s" s="4">
        <v>2364</v>
      </c>
    </row>
    <row r="540" ht="45.0" customHeight="true">
      <c r="A540" t="s" s="4">
        <v>2081</v>
      </c>
      <c r="B540" t="s" s="4">
        <v>2900</v>
      </c>
      <c r="C540" t="s" s="4">
        <v>2362</v>
      </c>
      <c r="D540" t="s" s="4">
        <v>2363</v>
      </c>
      <c r="E540" t="s" s="4">
        <v>2363</v>
      </c>
      <c r="F540" t="s" s="4">
        <v>95</v>
      </c>
      <c r="G540" t="s" s="4">
        <v>2364</v>
      </c>
    </row>
    <row r="541" ht="45.0" customHeight="true">
      <c r="A541" t="s" s="4">
        <v>2083</v>
      </c>
      <c r="B541" t="s" s="4">
        <v>2901</v>
      </c>
      <c r="C541" t="s" s="4">
        <v>2362</v>
      </c>
      <c r="D541" t="s" s="4">
        <v>2363</v>
      </c>
      <c r="E541" t="s" s="4">
        <v>2363</v>
      </c>
      <c r="F541" t="s" s="4">
        <v>95</v>
      </c>
      <c r="G541" t="s" s="4">
        <v>2364</v>
      </c>
    </row>
    <row r="542" ht="45.0" customHeight="true">
      <c r="A542" t="s" s="4">
        <v>2085</v>
      </c>
      <c r="B542" t="s" s="4">
        <v>2902</v>
      </c>
      <c r="C542" t="s" s="4">
        <v>2362</v>
      </c>
      <c r="D542" t="s" s="4">
        <v>2363</v>
      </c>
      <c r="E542" t="s" s="4">
        <v>2363</v>
      </c>
      <c r="F542" t="s" s="4">
        <v>95</v>
      </c>
      <c r="G542" t="s" s="4">
        <v>2364</v>
      </c>
    </row>
    <row r="543" ht="45.0" customHeight="true">
      <c r="A543" t="s" s="4">
        <v>2087</v>
      </c>
      <c r="B543" t="s" s="4">
        <v>2903</v>
      </c>
      <c r="C543" t="s" s="4">
        <v>2362</v>
      </c>
      <c r="D543" t="s" s="4">
        <v>2363</v>
      </c>
      <c r="E543" t="s" s="4">
        <v>2363</v>
      </c>
      <c r="F543" t="s" s="4">
        <v>95</v>
      </c>
      <c r="G543" t="s" s="4">
        <v>2364</v>
      </c>
    </row>
    <row r="544" ht="45.0" customHeight="true">
      <c r="A544" t="s" s="4">
        <v>2089</v>
      </c>
      <c r="B544" t="s" s="4">
        <v>2904</v>
      </c>
      <c r="C544" t="s" s="4">
        <v>2362</v>
      </c>
      <c r="D544" t="s" s="4">
        <v>2363</v>
      </c>
      <c r="E544" t="s" s="4">
        <v>2363</v>
      </c>
      <c r="F544" t="s" s="4">
        <v>95</v>
      </c>
      <c r="G544" t="s" s="4">
        <v>2364</v>
      </c>
    </row>
    <row r="545" ht="45.0" customHeight="true">
      <c r="A545" t="s" s="4">
        <v>2091</v>
      </c>
      <c r="B545" t="s" s="4">
        <v>2905</v>
      </c>
      <c r="C545" t="s" s="4">
        <v>2362</v>
      </c>
      <c r="D545" t="s" s="4">
        <v>2363</v>
      </c>
      <c r="E545" t="s" s="4">
        <v>2363</v>
      </c>
      <c r="F545" t="s" s="4">
        <v>95</v>
      </c>
      <c r="G545" t="s" s="4">
        <v>2364</v>
      </c>
    </row>
    <row r="546" ht="45.0" customHeight="true">
      <c r="A546" t="s" s="4">
        <v>2093</v>
      </c>
      <c r="B546" t="s" s="4">
        <v>2906</v>
      </c>
      <c r="C546" t="s" s="4">
        <v>2362</v>
      </c>
      <c r="D546" t="s" s="4">
        <v>2363</v>
      </c>
      <c r="E546" t="s" s="4">
        <v>2363</v>
      </c>
      <c r="F546" t="s" s="4">
        <v>95</v>
      </c>
      <c r="G546" t="s" s="4">
        <v>2364</v>
      </c>
    </row>
    <row r="547" ht="45.0" customHeight="true">
      <c r="A547" t="s" s="4">
        <v>2095</v>
      </c>
      <c r="B547" t="s" s="4">
        <v>2907</v>
      </c>
      <c r="C547" t="s" s="4">
        <v>2362</v>
      </c>
      <c r="D547" t="s" s="4">
        <v>2363</v>
      </c>
      <c r="E547" t="s" s="4">
        <v>2363</v>
      </c>
      <c r="F547" t="s" s="4">
        <v>95</v>
      </c>
      <c r="G547" t="s" s="4">
        <v>2364</v>
      </c>
    </row>
    <row r="548" ht="45.0" customHeight="true">
      <c r="A548" t="s" s="4">
        <v>2097</v>
      </c>
      <c r="B548" t="s" s="4">
        <v>2908</v>
      </c>
      <c r="C548" t="s" s="4">
        <v>2362</v>
      </c>
      <c r="D548" t="s" s="4">
        <v>2363</v>
      </c>
      <c r="E548" t="s" s="4">
        <v>2363</v>
      </c>
      <c r="F548" t="s" s="4">
        <v>95</v>
      </c>
      <c r="G548" t="s" s="4">
        <v>2364</v>
      </c>
    </row>
    <row r="549" ht="45.0" customHeight="true">
      <c r="A549" t="s" s="4">
        <v>2099</v>
      </c>
      <c r="B549" t="s" s="4">
        <v>2909</v>
      </c>
      <c r="C549" t="s" s="4">
        <v>2362</v>
      </c>
      <c r="D549" t="s" s="4">
        <v>2363</v>
      </c>
      <c r="E549" t="s" s="4">
        <v>2363</v>
      </c>
      <c r="F549" t="s" s="4">
        <v>95</v>
      </c>
      <c r="G549" t="s" s="4">
        <v>2364</v>
      </c>
    </row>
    <row r="550" ht="45.0" customHeight="true">
      <c r="A550" t="s" s="4">
        <v>2101</v>
      </c>
      <c r="B550" t="s" s="4">
        <v>2910</v>
      </c>
      <c r="C550" t="s" s="4">
        <v>2362</v>
      </c>
      <c r="D550" t="s" s="4">
        <v>2363</v>
      </c>
      <c r="E550" t="s" s="4">
        <v>2363</v>
      </c>
      <c r="F550" t="s" s="4">
        <v>95</v>
      </c>
      <c r="G550" t="s" s="4">
        <v>2364</v>
      </c>
    </row>
    <row r="551" ht="45.0" customHeight="true">
      <c r="A551" t="s" s="4">
        <v>2103</v>
      </c>
      <c r="B551" t="s" s="4">
        <v>2911</v>
      </c>
      <c r="C551" t="s" s="4">
        <v>2362</v>
      </c>
      <c r="D551" t="s" s="4">
        <v>2363</v>
      </c>
      <c r="E551" t="s" s="4">
        <v>2363</v>
      </c>
      <c r="F551" t="s" s="4">
        <v>95</v>
      </c>
      <c r="G551" t="s" s="4">
        <v>2364</v>
      </c>
    </row>
    <row r="552" ht="45.0" customHeight="true">
      <c r="A552" t="s" s="4">
        <v>2105</v>
      </c>
      <c r="B552" t="s" s="4">
        <v>2912</v>
      </c>
      <c r="C552" t="s" s="4">
        <v>2362</v>
      </c>
      <c r="D552" t="s" s="4">
        <v>2363</v>
      </c>
      <c r="E552" t="s" s="4">
        <v>2363</v>
      </c>
      <c r="F552" t="s" s="4">
        <v>95</v>
      </c>
      <c r="G552" t="s" s="4">
        <v>2364</v>
      </c>
    </row>
    <row r="553" ht="45.0" customHeight="true">
      <c r="A553" t="s" s="4">
        <v>2107</v>
      </c>
      <c r="B553" t="s" s="4">
        <v>2913</v>
      </c>
      <c r="C553" t="s" s="4">
        <v>2362</v>
      </c>
      <c r="D553" t="s" s="4">
        <v>2363</v>
      </c>
      <c r="E553" t="s" s="4">
        <v>2363</v>
      </c>
      <c r="F553" t="s" s="4">
        <v>95</v>
      </c>
      <c r="G553" t="s" s="4">
        <v>2364</v>
      </c>
    </row>
    <row r="554" ht="45.0" customHeight="true">
      <c r="A554" t="s" s="4">
        <v>2109</v>
      </c>
      <c r="B554" t="s" s="4">
        <v>2914</v>
      </c>
      <c r="C554" t="s" s="4">
        <v>2362</v>
      </c>
      <c r="D554" t="s" s="4">
        <v>2363</v>
      </c>
      <c r="E554" t="s" s="4">
        <v>2363</v>
      </c>
      <c r="F554" t="s" s="4">
        <v>95</v>
      </c>
      <c r="G554" t="s" s="4">
        <v>2364</v>
      </c>
    </row>
    <row r="555" ht="45.0" customHeight="true">
      <c r="A555" t="s" s="4">
        <v>2111</v>
      </c>
      <c r="B555" t="s" s="4">
        <v>2915</v>
      </c>
      <c r="C555" t="s" s="4">
        <v>2362</v>
      </c>
      <c r="D555" t="s" s="4">
        <v>2363</v>
      </c>
      <c r="E555" t="s" s="4">
        <v>2363</v>
      </c>
      <c r="F555" t="s" s="4">
        <v>95</v>
      </c>
      <c r="G555" t="s" s="4">
        <v>2364</v>
      </c>
    </row>
    <row r="556" ht="45.0" customHeight="true">
      <c r="A556" t="s" s="4">
        <v>2113</v>
      </c>
      <c r="B556" t="s" s="4">
        <v>2916</v>
      </c>
      <c r="C556" t="s" s="4">
        <v>2362</v>
      </c>
      <c r="D556" t="s" s="4">
        <v>2363</v>
      </c>
      <c r="E556" t="s" s="4">
        <v>2363</v>
      </c>
      <c r="F556" t="s" s="4">
        <v>95</v>
      </c>
      <c r="G556" t="s" s="4">
        <v>2364</v>
      </c>
    </row>
    <row r="557" ht="45.0" customHeight="true">
      <c r="A557" t="s" s="4">
        <v>2115</v>
      </c>
      <c r="B557" t="s" s="4">
        <v>2917</v>
      </c>
      <c r="C557" t="s" s="4">
        <v>2362</v>
      </c>
      <c r="D557" t="s" s="4">
        <v>2363</v>
      </c>
      <c r="E557" t="s" s="4">
        <v>2363</v>
      </c>
      <c r="F557" t="s" s="4">
        <v>95</v>
      </c>
      <c r="G557" t="s" s="4">
        <v>2364</v>
      </c>
    </row>
    <row r="558" ht="45.0" customHeight="true">
      <c r="A558" t="s" s="4">
        <v>2117</v>
      </c>
      <c r="B558" t="s" s="4">
        <v>2918</v>
      </c>
      <c r="C558" t="s" s="4">
        <v>2362</v>
      </c>
      <c r="D558" t="s" s="4">
        <v>2363</v>
      </c>
      <c r="E558" t="s" s="4">
        <v>2363</v>
      </c>
      <c r="F558" t="s" s="4">
        <v>95</v>
      </c>
      <c r="G558" t="s" s="4">
        <v>2364</v>
      </c>
    </row>
    <row r="559" ht="45.0" customHeight="true">
      <c r="A559" t="s" s="4">
        <v>2119</v>
      </c>
      <c r="B559" t="s" s="4">
        <v>2919</v>
      </c>
      <c r="C559" t="s" s="4">
        <v>2362</v>
      </c>
      <c r="D559" t="s" s="4">
        <v>2363</v>
      </c>
      <c r="E559" t="s" s="4">
        <v>2363</v>
      </c>
      <c r="F559" t="s" s="4">
        <v>95</v>
      </c>
      <c r="G559" t="s" s="4">
        <v>2364</v>
      </c>
    </row>
    <row r="560" ht="45.0" customHeight="true">
      <c r="A560" t="s" s="4">
        <v>2121</v>
      </c>
      <c r="B560" t="s" s="4">
        <v>2920</v>
      </c>
      <c r="C560" t="s" s="4">
        <v>2362</v>
      </c>
      <c r="D560" t="s" s="4">
        <v>2363</v>
      </c>
      <c r="E560" t="s" s="4">
        <v>2363</v>
      </c>
      <c r="F560" t="s" s="4">
        <v>95</v>
      </c>
      <c r="G560" t="s" s="4">
        <v>2364</v>
      </c>
    </row>
    <row r="561" ht="45.0" customHeight="true">
      <c r="A561" t="s" s="4">
        <v>2123</v>
      </c>
      <c r="B561" t="s" s="4">
        <v>2921</v>
      </c>
      <c r="C561" t="s" s="4">
        <v>2362</v>
      </c>
      <c r="D561" t="s" s="4">
        <v>2363</v>
      </c>
      <c r="E561" t="s" s="4">
        <v>2363</v>
      </c>
      <c r="F561" t="s" s="4">
        <v>95</v>
      </c>
      <c r="G561" t="s" s="4">
        <v>2364</v>
      </c>
    </row>
    <row r="562" ht="45.0" customHeight="true">
      <c r="A562" t="s" s="4">
        <v>2125</v>
      </c>
      <c r="B562" t="s" s="4">
        <v>2922</v>
      </c>
      <c r="C562" t="s" s="4">
        <v>2362</v>
      </c>
      <c r="D562" t="s" s="4">
        <v>2363</v>
      </c>
      <c r="E562" t="s" s="4">
        <v>2363</v>
      </c>
      <c r="F562" t="s" s="4">
        <v>95</v>
      </c>
      <c r="G562" t="s" s="4">
        <v>2364</v>
      </c>
    </row>
    <row r="563" ht="45.0" customHeight="true">
      <c r="A563" t="s" s="4">
        <v>2127</v>
      </c>
      <c r="B563" t="s" s="4">
        <v>2923</v>
      </c>
      <c r="C563" t="s" s="4">
        <v>2362</v>
      </c>
      <c r="D563" t="s" s="4">
        <v>2363</v>
      </c>
      <c r="E563" t="s" s="4">
        <v>2363</v>
      </c>
      <c r="F563" t="s" s="4">
        <v>95</v>
      </c>
      <c r="G563" t="s" s="4">
        <v>2364</v>
      </c>
    </row>
    <row r="564" ht="45.0" customHeight="true">
      <c r="A564" t="s" s="4">
        <v>2129</v>
      </c>
      <c r="B564" t="s" s="4">
        <v>2924</v>
      </c>
      <c r="C564" t="s" s="4">
        <v>2362</v>
      </c>
      <c r="D564" t="s" s="4">
        <v>2363</v>
      </c>
      <c r="E564" t="s" s="4">
        <v>2363</v>
      </c>
      <c r="F564" t="s" s="4">
        <v>95</v>
      </c>
      <c r="G564" t="s" s="4">
        <v>2364</v>
      </c>
    </row>
    <row r="565" ht="45.0" customHeight="true">
      <c r="A565" t="s" s="4">
        <v>2131</v>
      </c>
      <c r="B565" t="s" s="4">
        <v>2925</v>
      </c>
      <c r="C565" t="s" s="4">
        <v>2362</v>
      </c>
      <c r="D565" t="s" s="4">
        <v>2363</v>
      </c>
      <c r="E565" t="s" s="4">
        <v>2363</v>
      </c>
      <c r="F565" t="s" s="4">
        <v>95</v>
      </c>
      <c r="G565" t="s" s="4">
        <v>2364</v>
      </c>
    </row>
    <row r="566" ht="45.0" customHeight="true">
      <c r="A566" t="s" s="4">
        <v>2133</v>
      </c>
      <c r="B566" t="s" s="4">
        <v>2926</v>
      </c>
      <c r="C566" t="s" s="4">
        <v>2362</v>
      </c>
      <c r="D566" t="s" s="4">
        <v>2363</v>
      </c>
      <c r="E566" t="s" s="4">
        <v>2363</v>
      </c>
      <c r="F566" t="s" s="4">
        <v>95</v>
      </c>
      <c r="G566" t="s" s="4">
        <v>2364</v>
      </c>
    </row>
    <row r="567" ht="45.0" customHeight="true">
      <c r="A567" t="s" s="4">
        <v>2135</v>
      </c>
      <c r="B567" t="s" s="4">
        <v>2927</v>
      </c>
      <c r="C567" t="s" s="4">
        <v>2362</v>
      </c>
      <c r="D567" t="s" s="4">
        <v>2363</v>
      </c>
      <c r="E567" t="s" s="4">
        <v>2363</v>
      </c>
      <c r="F567" t="s" s="4">
        <v>95</v>
      </c>
      <c r="G567" t="s" s="4">
        <v>2364</v>
      </c>
    </row>
    <row r="568" ht="45.0" customHeight="true">
      <c r="A568" t="s" s="4">
        <v>2137</v>
      </c>
      <c r="B568" t="s" s="4">
        <v>2928</v>
      </c>
      <c r="C568" t="s" s="4">
        <v>2362</v>
      </c>
      <c r="D568" t="s" s="4">
        <v>2363</v>
      </c>
      <c r="E568" t="s" s="4">
        <v>2363</v>
      </c>
      <c r="F568" t="s" s="4">
        <v>95</v>
      </c>
      <c r="G568" t="s" s="4">
        <v>2364</v>
      </c>
    </row>
    <row r="569" ht="45.0" customHeight="true">
      <c r="A569" t="s" s="4">
        <v>2139</v>
      </c>
      <c r="B569" t="s" s="4">
        <v>2929</v>
      </c>
      <c r="C569" t="s" s="4">
        <v>2362</v>
      </c>
      <c r="D569" t="s" s="4">
        <v>2363</v>
      </c>
      <c r="E569" t="s" s="4">
        <v>2363</v>
      </c>
      <c r="F569" t="s" s="4">
        <v>95</v>
      </c>
      <c r="G569" t="s" s="4">
        <v>2364</v>
      </c>
    </row>
    <row r="570" ht="45.0" customHeight="true">
      <c r="A570" t="s" s="4">
        <v>2141</v>
      </c>
      <c r="B570" t="s" s="4">
        <v>2930</v>
      </c>
      <c r="C570" t="s" s="4">
        <v>2362</v>
      </c>
      <c r="D570" t="s" s="4">
        <v>2363</v>
      </c>
      <c r="E570" t="s" s="4">
        <v>2363</v>
      </c>
      <c r="F570" t="s" s="4">
        <v>95</v>
      </c>
      <c r="G570" t="s" s="4">
        <v>2364</v>
      </c>
    </row>
    <row r="571" ht="45.0" customHeight="true">
      <c r="A571" t="s" s="4">
        <v>2143</v>
      </c>
      <c r="B571" t="s" s="4">
        <v>2931</v>
      </c>
      <c r="C571" t="s" s="4">
        <v>2362</v>
      </c>
      <c r="D571" t="s" s="4">
        <v>2363</v>
      </c>
      <c r="E571" t="s" s="4">
        <v>2363</v>
      </c>
      <c r="F571" t="s" s="4">
        <v>95</v>
      </c>
      <c r="G571" t="s" s="4">
        <v>2364</v>
      </c>
    </row>
    <row r="572" ht="45.0" customHeight="true">
      <c r="A572" t="s" s="4">
        <v>2145</v>
      </c>
      <c r="B572" t="s" s="4">
        <v>2932</v>
      </c>
      <c r="C572" t="s" s="4">
        <v>2362</v>
      </c>
      <c r="D572" t="s" s="4">
        <v>2363</v>
      </c>
      <c r="E572" t="s" s="4">
        <v>2363</v>
      </c>
      <c r="F572" t="s" s="4">
        <v>95</v>
      </c>
      <c r="G572" t="s" s="4">
        <v>2364</v>
      </c>
    </row>
    <row r="573" ht="45.0" customHeight="true">
      <c r="A573" t="s" s="4">
        <v>2147</v>
      </c>
      <c r="B573" t="s" s="4">
        <v>2933</v>
      </c>
      <c r="C573" t="s" s="4">
        <v>2362</v>
      </c>
      <c r="D573" t="s" s="4">
        <v>2363</v>
      </c>
      <c r="E573" t="s" s="4">
        <v>2363</v>
      </c>
      <c r="F573" t="s" s="4">
        <v>95</v>
      </c>
      <c r="G573" t="s" s="4">
        <v>2364</v>
      </c>
    </row>
    <row r="574" ht="45.0" customHeight="true">
      <c r="A574" t="s" s="4">
        <v>2149</v>
      </c>
      <c r="B574" t="s" s="4">
        <v>2934</v>
      </c>
      <c r="C574" t="s" s="4">
        <v>2362</v>
      </c>
      <c r="D574" t="s" s="4">
        <v>2363</v>
      </c>
      <c r="E574" t="s" s="4">
        <v>2363</v>
      </c>
      <c r="F574" t="s" s="4">
        <v>95</v>
      </c>
      <c r="G574" t="s" s="4">
        <v>2364</v>
      </c>
    </row>
    <row r="575" ht="45.0" customHeight="true">
      <c r="A575" t="s" s="4">
        <v>2151</v>
      </c>
      <c r="B575" t="s" s="4">
        <v>2935</v>
      </c>
      <c r="C575" t="s" s="4">
        <v>2362</v>
      </c>
      <c r="D575" t="s" s="4">
        <v>2363</v>
      </c>
      <c r="E575" t="s" s="4">
        <v>2363</v>
      </c>
      <c r="F575" t="s" s="4">
        <v>95</v>
      </c>
      <c r="G575" t="s" s="4">
        <v>2364</v>
      </c>
    </row>
    <row r="576" ht="45.0" customHeight="true">
      <c r="A576" t="s" s="4">
        <v>2153</v>
      </c>
      <c r="B576" t="s" s="4">
        <v>2936</v>
      </c>
      <c r="C576" t="s" s="4">
        <v>2362</v>
      </c>
      <c r="D576" t="s" s="4">
        <v>2363</v>
      </c>
      <c r="E576" t="s" s="4">
        <v>2363</v>
      </c>
      <c r="F576" t="s" s="4">
        <v>95</v>
      </c>
      <c r="G576" t="s" s="4">
        <v>2364</v>
      </c>
    </row>
    <row r="577" ht="45.0" customHeight="true">
      <c r="A577" t="s" s="4">
        <v>2155</v>
      </c>
      <c r="B577" t="s" s="4">
        <v>2937</v>
      </c>
      <c r="C577" t="s" s="4">
        <v>2362</v>
      </c>
      <c r="D577" t="s" s="4">
        <v>2363</v>
      </c>
      <c r="E577" t="s" s="4">
        <v>2363</v>
      </c>
      <c r="F577" t="s" s="4">
        <v>95</v>
      </c>
      <c r="G577" t="s" s="4">
        <v>2364</v>
      </c>
    </row>
    <row r="578" ht="45.0" customHeight="true">
      <c r="A578" t="s" s="4">
        <v>2157</v>
      </c>
      <c r="B578" t="s" s="4">
        <v>2938</v>
      </c>
      <c r="C578" t="s" s="4">
        <v>2362</v>
      </c>
      <c r="D578" t="s" s="4">
        <v>2363</v>
      </c>
      <c r="E578" t="s" s="4">
        <v>2363</v>
      </c>
      <c r="F578" t="s" s="4">
        <v>95</v>
      </c>
      <c r="G578" t="s" s="4">
        <v>2364</v>
      </c>
    </row>
    <row r="579" ht="45.0" customHeight="true">
      <c r="A579" t="s" s="4">
        <v>2159</v>
      </c>
      <c r="B579" t="s" s="4">
        <v>2939</v>
      </c>
      <c r="C579" t="s" s="4">
        <v>2362</v>
      </c>
      <c r="D579" t="s" s="4">
        <v>2363</v>
      </c>
      <c r="E579" t="s" s="4">
        <v>2363</v>
      </c>
      <c r="F579" t="s" s="4">
        <v>95</v>
      </c>
      <c r="G579" t="s" s="4">
        <v>2364</v>
      </c>
    </row>
    <row r="580" ht="45.0" customHeight="true">
      <c r="A580" t="s" s="4">
        <v>2161</v>
      </c>
      <c r="B580" t="s" s="4">
        <v>2940</v>
      </c>
      <c r="C580" t="s" s="4">
        <v>2362</v>
      </c>
      <c r="D580" t="s" s="4">
        <v>2363</v>
      </c>
      <c r="E580" t="s" s="4">
        <v>2363</v>
      </c>
      <c r="F580" t="s" s="4">
        <v>95</v>
      </c>
      <c r="G580" t="s" s="4">
        <v>2364</v>
      </c>
    </row>
    <row r="581" ht="45.0" customHeight="true">
      <c r="A581" t="s" s="4">
        <v>2163</v>
      </c>
      <c r="B581" t="s" s="4">
        <v>2941</v>
      </c>
      <c r="C581" t="s" s="4">
        <v>2362</v>
      </c>
      <c r="D581" t="s" s="4">
        <v>2363</v>
      </c>
      <c r="E581" t="s" s="4">
        <v>2363</v>
      </c>
      <c r="F581" t="s" s="4">
        <v>95</v>
      </c>
      <c r="G581" t="s" s="4">
        <v>2364</v>
      </c>
    </row>
    <row r="582" ht="45.0" customHeight="true">
      <c r="A582" t="s" s="4">
        <v>2165</v>
      </c>
      <c r="B582" t="s" s="4">
        <v>2942</v>
      </c>
      <c r="C582" t="s" s="4">
        <v>2362</v>
      </c>
      <c r="D582" t="s" s="4">
        <v>2363</v>
      </c>
      <c r="E582" t="s" s="4">
        <v>2363</v>
      </c>
      <c r="F582" t="s" s="4">
        <v>95</v>
      </c>
      <c r="G582" t="s" s="4">
        <v>2364</v>
      </c>
    </row>
    <row r="583" ht="45.0" customHeight="true">
      <c r="A583" t="s" s="4">
        <v>2167</v>
      </c>
      <c r="B583" t="s" s="4">
        <v>2943</v>
      </c>
      <c r="C583" t="s" s="4">
        <v>2362</v>
      </c>
      <c r="D583" t="s" s="4">
        <v>2363</v>
      </c>
      <c r="E583" t="s" s="4">
        <v>2363</v>
      </c>
      <c r="F583" t="s" s="4">
        <v>95</v>
      </c>
      <c r="G583" t="s" s="4">
        <v>2364</v>
      </c>
    </row>
    <row r="584" ht="45.0" customHeight="true">
      <c r="A584" t="s" s="4">
        <v>2169</v>
      </c>
      <c r="B584" t="s" s="4">
        <v>2944</v>
      </c>
      <c r="C584" t="s" s="4">
        <v>2362</v>
      </c>
      <c r="D584" t="s" s="4">
        <v>2363</v>
      </c>
      <c r="E584" t="s" s="4">
        <v>2363</v>
      </c>
      <c r="F584" t="s" s="4">
        <v>95</v>
      </c>
      <c r="G584" t="s" s="4">
        <v>2364</v>
      </c>
    </row>
    <row r="585" ht="45.0" customHeight="true">
      <c r="A585" t="s" s="4">
        <v>2171</v>
      </c>
      <c r="B585" t="s" s="4">
        <v>2945</v>
      </c>
      <c r="C585" t="s" s="4">
        <v>2362</v>
      </c>
      <c r="D585" t="s" s="4">
        <v>2363</v>
      </c>
      <c r="E585" t="s" s="4">
        <v>2363</v>
      </c>
      <c r="F585" t="s" s="4">
        <v>95</v>
      </c>
      <c r="G585" t="s" s="4">
        <v>2364</v>
      </c>
    </row>
    <row r="586" ht="45.0" customHeight="true">
      <c r="A586" t="s" s="4">
        <v>2173</v>
      </c>
      <c r="B586" t="s" s="4">
        <v>2946</v>
      </c>
      <c r="C586" t="s" s="4">
        <v>2362</v>
      </c>
      <c r="D586" t="s" s="4">
        <v>2363</v>
      </c>
      <c r="E586" t="s" s="4">
        <v>2363</v>
      </c>
      <c r="F586" t="s" s="4">
        <v>95</v>
      </c>
      <c r="G586" t="s" s="4">
        <v>2364</v>
      </c>
    </row>
    <row r="587" ht="45.0" customHeight="true">
      <c r="A587" t="s" s="4">
        <v>2175</v>
      </c>
      <c r="B587" t="s" s="4">
        <v>2947</v>
      </c>
      <c r="C587" t="s" s="4">
        <v>2362</v>
      </c>
      <c r="D587" t="s" s="4">
        <v>2363</v>
      </c>
      <c r="E587" t="s" s="4">
        <v>2363</v>
      </c>
      <c r="F587" t="s" s="4">
        <v>95</v>
      </c>
      <c r="G587" t="s" s="4">
        <v>2364</v>
      </c>
    </row>
    <row r="588" ht="45.0" customHeight="true">
      <c r="A588" t="s" s="4">
        <v>2177</v>
      </c>
      <c r="B588" t="s" s="4">
        <v>2948</v>
      </c>
      <c r="C588" t="s" s="4">
        <v>2362</v>
      </c>
      <c r="D588" t="s" s="4">
        <v>2363</v>
      </c>
      <c r="E588" t="s" s="4">
        <v>2363</v>
      </c>
      <c r="F588" t="s" s="4">
        <v>95</v>
      </c>
      <c r="G588" t="s" s="4">
        <v>2364</v>
      </c>
    </row>
    <row r="589" ht="45.0" customHeight="true">
      <c r="A589" t="s" s="4">
        <v>2179</v>
      </c>
      <c r="B589" t="s" s="4">
        <v>2949</v>
      </c>
      <c r="C589" t="s" s="4">
        <v>2362</v>
      </c>
      <c r="D589" t="s" s="4">
        <v>2363</v>
      </c>
      <c r="E589" t="s" s="4">
        <v>2363</v>
      </c>
      <c r="F589" t="s" s="4">
        <v>95</v>
      </c>
      <c r="G589" t="s" s="4">
        <v>2364</v>
      </c>
    </row>
    <row r="590" ht="45.0" customHeight="true">
      <c r="A590" t="s" s="4">
        <v>2181</v>
      </c>
      <c r="B590" t="s" s="4">
        <v>2950</v>
      </c>
      <c r="C590" t="s" s="4">
        <v>2362</v>
      </c>
      <c r="D590" t="s" s="4">
        <v>2363</v>
      </c>
      <c r="E590" t="s" s="4">
        <v>2363</v>
      </c>
      <c r="F590" t="s" s="4">
        <v>95</v>
      </c>
      <c r="G590" t="s" s="4">
        <v>2364</v>
      </c>
    </row>
    <row r="591" ht="45.0" customHeight="true">
      <c r="A591" t="s" s="4">
        <v>2183</v>
      </c>
      <c r="B591" t="s" s="4">
        <v>2951</v>
      </c>
      <c r="C591" t="s" s="4">
        <v>2362</v>
      </c>
      <c r="D591" t="s" s="4">
        <v>2363</v>
      </c>
      <c r="E591" t="s" s="4">
        <v>2363</v>
      </c>
      <c r="F591" t="s" s="4">
        <v>95</v>
      </c>
      <c r="G591" t="s" s="4">
        <v>2364</v>
      </c>
    </row>
    <row r="592" ht="45.0" customHeight="true">
      <c r="A592" t="s" s="4">
        <v>2185</v>
      </c>
      <c r="B592" t="s" s="4">
        <v>2952</v>
      </c>
      <c r="C592" t="s" s="4">
        <v>2362</v>
      </c>
      <c r="D592" t="s" s="4">
        <v>2363</v>
      </c>
      <c r="E592" t="s" s="4">
        <v>2363</v>
      </c>
      <c r="F592" t="s" s="4">
        <v>95</v>
      </c>
      <c r="G592" t="s" s="4">
        <v>2364</v>
      </c>
    </row>
    <row r="593" ht="45.0" customHeight="true">
      <c r="A593" t="s" s="4">
        <v>2187</v>
      </c>
      <c r="B593" t="s" s="4">
        <v>2953</v>
      </c>
      <c r="C593" t="s" s="4">
        <v>2362</v>
      </c>
      <c r="D593" t="s" s="4">
        <v>2363</v>
      </c>
      <c r="E593" t="s" s="4">
        <v>2363</v>
      </c>
      <c r="F593" t="s" s="4">
        <v>95</v>
      </c>
      <c r="G593" t="s" s="4">
        <v>2364</v>
      </c>
    </row>
    <row r="594" ht="45.0" customHeight="true">
      <c r="A594" t="s" s="4">
        <v>2189</v>
      </c>
      <c r="B594" t="s" s="4">
        <v>2954</v>
      </c>
      <c r="C594" t="s" s="4">
        <v>2362</v>
      </c>
      <c r="D594" t="s" s="4">
        <v>2363</v>
      </c>
      <c r="E594" t="s" s="4">
        <v>2363</v>
      </c>
      <c r="F594" t="s" s="4">
        <v>95</v>
      </c>
      <c r="G594" t="s" s="4">
        <v>2364</v>
      </c>
    </row>
    <row r="595" ht="45.0" customHeight="true">
      <c r="A595" t="s" s="4">
        <v>2191</v>
      </c>
      <c r="B595" t="s" s="4">
        <v>2955</v>
      </c>
      <c r="C595" t="s" s="4">
        <v>2362</v>
      </c>
      <c r="D595" t="s" s="4">
        <v>2363</v>
      </c>
      <c r="E595" t="s" s="4">
        <v>2363</v>
      </c>
      <c r="F595" t="s" s="4">
        <v>95</v>
      </c>
      <c r="G595" t="s" s="4">
        <v>2364</v>
      </c>
    </row>
    <row r="596" ht="45.0" customHeight="true">
      <c r="A596" t="s" s="4">
        <v>2193</v>
      </c>
      <c r="B596" t="s" s="4">
        <v>2956</v>
      </c>
      <c r="C596" t="s" s="4">
        <v>2362</v>
      </c>
      <c r="D596" t="s" s="4">
        <v>2363</v>
      </c>
      <c r="E596" t="s" s="4">
        <v>2363</v>
      </c>
      <c r="F596" t="s" s="4">
        <v>95</v>
      </c>
      <c r="G596" t="s" s="4">
        <v>2364</v>
      </c>
    </row>
    <row r="597" ht="45.0" customHeight="true">
      <c r="A597" t="s" s="4">
        <v>2195</v>
      </c>
      <c r="B597" t="s" s="4">
        <v>2957</v>
      </c>
      <c r="C597" t="s" s="4">
        <v>2362</v>
      </c>
      <c r="D597" t="s" s="4">
        <v>2363</v>
      </c>
      <c r="E597" t="s" s="4">
        <v>2363</v>
      </c>
      <c r="F597" t="s" s="4">
        <v>95</v>
      </c>
      <c r="G597" t="s" s="4">
        <v>2364</v>
      </c>
    </row>
    <row r="598" ht="45.0" customHeight="true">
      <c r="A598" t="s" s="4">
        <v>2197</v>
      </c>
      <c r="B598" t="s" s="4">
        <v>2958</v>
      </c>
      <c r="C598" t="s" s="4">
        <v>2362</v>
      </c>
      <c r="D598" t="s" s="4">
        <v>2363</v>
      </c>
      <c r="E598" t="s" s="4">
        <v>2363</v>
      </c>
      <c r="F598" t="s" s="4">
        <v>95</v>
      </c>
      <c r="G598" t="s" s="4">
        <v>2364</v>
      </c>
    </row>
    <row r="599" ht="45.0" customHeight="true">
      <c r="A599" t="s" s="4">
        <v>2199</v>
      </c>
      <c r="B599" t="s" s="4">
        <v>2959</v>
      </c>
      <c r="C599" t="s" s="4">
        <v>2362</v>
      </c>
      <c r="D599" t="s" s="4">
        <v>2363</v>
      </c>
      <c r="E599" t="s" s="4">
        <v>2363</v>
      </c>
      <c r="F599" t="s" s="4">
        <v>95</v>
      </c>
      <c r="G599" t="s" s="4">
        <v>2364</v>
      </c>
    </row>
    <row r="600" ht="45.0" customHeight="true">
      <c r="A600" t="s" s="4">
        <v>2201</v>
      </c>
      <c r="B600" t="s" s="4">
        <v>2960</v>
      </c>
      <c r="C600" t="s" s="4">
        <v>2362</v>
      </c>
      <c r="D600" t="s" s="4">
        <v>2363</v>
      </c>
      <c r="E600" t="s" s="4">
        <v>2363</v>
      </c>
      <c r="F600" t="s" s="4">
        <v>95</v>
      </c>
      <c r="G600" t="s" s="4">
        <v>2364</v>
      </c>
    </row>
    <row r="601" ht="45.0" customHeight="true">
      <c r="A601" t="s" s="4">
        <v>2203</v>
      </c>
      <c r="B601" t="s" s="4">
        <v>2961</v>
      </c>
      <c r="C601" t="s" s="4">
        <v>2362</v>
      </c>
      <c r="D601" t="s" s="4">
        <v>2363</v>
      </c>
      <c r="E601" t="s" s="4">
        <v>2363</v>
      </c>
      <c r="F601" t="s" s="4">
        <v>95</v>
      </c>
      <c r="G601" t="s" s="4">
        <v>2364</v>
      </c>
    </row>
    <row r="602" ht="45.0" customHeight="true">
      <c r="A602" t="s" s="4">
        <v>2205</v>
      </c>
      <c r="B602" t="s" s="4">
        <v>2962</v>
      </c>
      <c r="C602" t="s" s="4">
        <v>2362</v>
      </c>
      <c r="D602" t="s" s="4">
        <v>2363</v>
      </c>
      <c r="E602" t="s" s="4">
        <v>2363</v>
      </c>
      <c r="F602" t="s" s="4">
        <v>95</v>
      </c>
      <c r="G602" t="s" s="4">
        <v>2364</v>
      </c>
    </row>
    <row r="603" ht="45.0" customHeight="true">
      <c r="A603" t="s" s="4">
        <v>2207</v>
      </c>
      <c r="B603" t="s" s="4">
        <v>2963</v>
      </c>
      <c r="C603" t="s" s="4">
        <v>2362</v>
      </c>
      <c r="D603" t="s" s="4">
        <v>2363</v>
      </c>
      <c r="E603" t="s" s="4">
        <v>2363</v>
      </c>
      <c r="F603" t="s" s="4">
        <v>95</v>
      </c>
      <c r="G603" t="s" s="4">
        <v>2364</v>
      </c>
    </row>
    <row r="604" ht="45.0" customHeight="true">
      <c r="A604" t="s" s="4">
        <v>2209</v>
      </c>
      <c r="B604" t="s" s="4">
        <v>2964</v>
      </c>
      <c r="C604" t="s" s="4">
        <v>2362</v>
      </c>
      <c r="D604" t="s" s="4">
        <v>2363</v>
      </c>
      <c r="E604" t="s" s="4">
        <v>2363</v>
      </c>
      <c r="F604" t="s" s="4">
        <v>95</v>
      </c>
      <c r="G604" t="s" s="4">
        <v>2364</v>
      </c>
    </row>
    <row r="605" ht="45.0" customHeight="true">
      <c r="A605" t="s" s="4">
        <v>2211</v>
      </c>
      <c r="B605" t="s" s="4">
        <v>2965</v>
      </c>
      <c r="C605" t="s" s="4">
        <v>2362</v>
      </c>
      <c r="D605" t="s" s="4">
        <v>2363</v>
      </c>
      <c r="E605" t="s" s="4">
        <v>2363</v>
      </c>
      <c r="F605" t="s" s="4">
        <v>95</v>
      </c>
      <c r="G605" t="s" s="4">
        <v>2364</v>
      </c>
    </row>
    <row r="606" ht="45.0" customHeight="true">
      <c r="A606" t="s" s="4">
        <v>2213</v>
      </c>
      <c r="B606" t="s" s="4">
        <v>2966</v>
      </c>
      <c r="C606" t="s" s="4">
        <v>2362</v>
      </c>
      <c r="D606" t="s" s="4">
        <v>2363</v>
      </c>
      <c r="E606" t="s" s="4">
        <v>2363</v>
      </c>
      <c r="F606" t="s" s="4">
        <v>95</v>
      </c>
      <c r="G606" t="s" s="4">
        <v>2364</v>
      </c>
    </row>
    <row r="607" ht="45.0" customHeight="true">
      <c r="A607" t="s" s="4">
        <v>2215</v>
      </c>
      <c r="B607" t="s" s="4">
        <v>2967</v>
      </c>
      <c r="C607" t="s" s="4">
        <v>2362</v>
      </c>
      <c r="D607" t="s" s="4">
        <v>2363</v>
      </c>
      <c r="E607" t="s" s="4">
        <v>2363</v>
      </c>
      <c r="F607" t="s" s="4">
        <v>95</v>
      </c>
      <c r="G607" t="s" s="4">
        <v>2364</v>
      </c>
    </row>
    <row r="608" ht="45.0" customHeight="true">
      <c r="A608" t="s" s="4">
        <v>2217</v>
      </c>
      <c r="B608" t="s" s="4">
        <v>2968</v>
      </c>
      <c r="C608" t="s" s="4">
        <v>2362</v>
      </c>
      <c r="D608" t="s" s="4">
        <v>2363</v>
      </c>
      <c r="E608" t="s" s="4">
        <v>2363</v>
      </c>
      <c r="F608" t="s" s="4">
        <v>95</v>
      </c>
      <c r="G608" t="s" s="4">
        <v>2364</v>
      </c>
    </row>
    <row r="609" ht="45.0" customHeight="true">
      <c r="A609" t="s" s="4">
        <v>2219</v>
      </c>
      <c r="B609" t="s" s="4">
        <v>2969</v>
      </c>
      <c r="C609" t="s" s="4">
        <v>2362</v>
      </c>
      <c r="D609" t="s" s="4">
        <v>2363</v>
      </c>
      <c r="E609" t="s" s="4">
        <v>2363</v>
      </c>
      <c r="F609" t="s" s="4">
        <v>95</v>
      </c>
      <c r="G609" t="s" s="4">
        <v>2364</v>
      </c>
    </row>
    <row r="610" ht="45.0" customHeight="true">
      <c r="A610" t="s" s="4">
        <v>2221</v>
      </c>
      <c r="B610" t="s" s="4">
        <v>2970</v>
      </c>
      <c r="C610" t="s" s="4">
        <v>2362</v>
      </c>
      <c r="D610" t="s" s="4">
        <v>2363</v>
      </c>
      <c r="E610" t="s" s="4">
        <v>2363</v>
      </c>
      <c r="F610" t="s" s="4">
        <v>95</v>
      </c>
      <c r="G610" t="s" s="4">
        <v>2364</v>
      </c>
    </row>
    <row r="611" ht="45.0" customHeight="true">
      <c r="A611" t="s" s="4">
        <v>2223</v>
      </c>
      <c r="B611" t="s" s="4">
        <v>2971</v>
      </c>
      <c r="C611" t="s" s="4">
        <v>2362</v>
      </c>
      <c r="D611" t="s" s="4">
        <v>2363</v>
      </c>
      <c r="E611" t="s" s="4">
        <v>2363</v>
      </c>
      <c r="F611" t="s" s="4">
        <v>95</v>
      </c>
      <c r="G611" t="s" s="4">
        <v>2364</v>
      </c>
    </row>
    <row r="612" ht="45.0" customHeight="true">
      <c r="A612" t="s" s="4">
        <v>2225</v>
      </c>
      <c r="B612" t="s" s="4">
        <v>2972</v>
      </c>
      <c r="C612" t="s" s="4">
        <v>2362</v>
      </c>
      <c r="D612" t="s" s="4">
        <v>2363</v>
      </c>
      <c r="E612" t="s" s="4">
        <v>2363</v>
      </c>
      <c r="F612" t="s" s="4">
        <v>95</v>
      </c>
      <c r="G612" t="s" s="4">
        <v>2364</v>
      </c>
    </row>
    <row r="613" ht="45.0" customHeight="true">
      <c r="A613" t="s" s="4">
        <v>2227</v>
      </c>
      <c r="B613" t="s" s="4">
        <v>2973</v>
      </c>
      <c r="C613" t="s" s="4">
        <v>2362</v>
      </c>
      <c r="D613" t="s" s="4">
        <v>2363</v>
      </c>
      <c r="E613" t="s" s="4">
        <v>2363</v>
      </c>
      <c r="F613" t="s" s="4">
        <v>95</v>
      </c>
      <c r="G613" t="s" s="4">
        <v>2364</v>
      </c>
    </row>
    <row r="614" ht="45.0" customHeight="true">
      <c r="A614" t="s" s="4">
        <v>2229</v>
      </c>
      <c r="B614" t="s" s="4">
        <v>2974</v>
      </c>
      <c r="C614" t="s" s="4">
        <v>2362</v>
      </c>
      <c r="D614" t="s" s="4">
        <v>2363</v>
      </c>
      <c r="E614" t="s" s="4">
        <v>2363</v>
      </c>
      <c r="F614" t="s" s="4">
        <v>95</v>
      </c>
      <c r="G614" t="s" s="4">
        <v>2364</v>
      </c>
    </row>
    <row r="615" ht="45.0" customHeight="true">
      <c r="A615" t="s" s="4">
        <v>2231</v>
      </c>
      <c r="B615" t="s" s="4">
        <v>2975</v>
      </c>
      <c r="C615" t="s" s="4">
        <v>2362</v>
      </c>
      <c r="D615" t="s" s="4">
        <v>2363</v>
      </c>
      <c r="E615" t="s" s="4">
        <v>2363</v>
      </c>
      <c r="F615" t="s" s="4">
        <v>95</v>
      </c>
      <c r="G615" t="s" s="4">
        <v>2364</v>
      </c>
    </row>
    <row r="616" ht="45.0" customHeight="true">
      <c r="A616" t="s" s="4">
        <v>2233</v>
      </c>
      <c r="B616" t="s" s="4">
        <v>2976</v>
      </c>
      <c r="C616" t="s" s="4">
        <v>2362</v>
      </c>
      <c r="D616" t="s" s="4">
        <v>2363</v>
      </c>
      <c r="E616" t="s" s="4">
        <v>2363</v>
      </c>
      <c r="F616" t="s" s="4">
        <v>95</v>
      </c>
      <c r="G616" t="s" s="4">
        <v>2364</v>
      </c>
    </row>
    <row r="617" ht="45.0" customHeight="true">
      <c r="A617" t="s" s="4">
        <v>2235</v>
      </c>
      <c r="B617" t="s" s="4">
        <v>2977</v>
      </c>
      <c r="C617" t="s" s="4">
        <v>2362</v>
      </c>
      <c r="D617" t="s" s="4">
        <v>2363</v>
      </c>
      <c r="E617" t="s" s="4">
        <v>2363</v>
      </c>
      <c r="F617" t="s" s="4">
        <v>95</v>
      </c>
      <c r="G617" t="s" s="4">
        <v>2364</v>
      </c>
    </row>
    <row r="618" ht="45.0" customHeight="true">
      <c r="A618" t="s" s="4">
        <v>2237</v>
      </c>
      <c r="B618" t="s" s="4">
        <v>2978</v>
      </c>
      <c r="C618" t="s" s="4">
        <v>2362</v>
      </c>
      <c r="D618" t="s" s="4">
        <v>2363</v>
      </c>
      <c r="E618" t="s" s="4">
        <v>2363</v>
      </c>
      <c r="F618" t="s" s="4">
        <v>95</v>
      </c>
      <c r="G618" t="s" s="4">
        <v>2364</v>
      </c>
    </row>
    <row r="619" ht="45.0" customHeight="true">
      <c r="A619" t="s" s="4">
        <v>2239</v>
      </c>
      <c r="B619" t="s" s="4">
        <v>2979</v>
      </c>
      <c r="C619" t="s" s="4">
        <v>2362</v>
      </c>
      <c r="D619" t="s" s="4">
        <v>2363</v>
      </c>
      <c r="E619" t="s" s="4">
        <v>2363</v>
      </c>
      <c r="F619" t="s" s="4">
        <v>95</v>
      </c>
      <c r="G619" t="s" s="4">
        <v>2364</v>
      </c>
    </row>
    <row r="620" ht="45.0" customHeight="true">
      <c r="A620" t="s" s="4">
        <v>2241</v>
      </c>
      <c r="B620" t="s" s="4">
        <v>2980</v>
      </c>
      <c r="C620" t="s" s="4">
        <v>2362</v>
      </c>
      <c r="D620" t="s" s="4">
        <v>2363</v>
      </c>
      <c r="E620" t="s" s="4">
        <v>2363</v>
      </c>
      <c r="F620" t="s" s="4">
        <v>95</v>
      </c>
      <c r="G620" t="s" s="4">
        <v>2364</v>
      </c>
    </row>
    <row r="621" ht="45.0" customHeight="true">
      <c r="A621" t="s" s="4">
        <v>2243</v>
      </c>
      <c r="B621" t="s" s="4">
        <v>2981</v>
      </c>
      <c r="C621" t="s" s="4">
        <v>2362</v>
      </c>
      <c r="D621" t="s" s="4">
        <v>2363</v>
      </c>
      <c r="E621" t="s" s="4">
        <v>2363</v>
      </c>
      <c r="F621" t="s" s="4">
        <v>95</v>
      </c>
      <c r="G621" t="s" s="4">
        <v>2364</v>
      </c>
    </row>
    <row r="622" ht="45.0" customHeight="true">
      <c r="A622" t="s" s="4">
        <v>2245</v>
      </c>
      <c r="B622" t="s" s="4">
        <v>2982</v>
      </c>
      <c r="C622" t="s" s="4">
        <v>2362</v>
      </c>
      <c r="D622" t="s" s="4">
        <v>2363</v>
      </c>
      <c r="E622" t="s" s="4">
        <v>2363</v>
      </c>
      <c r="F622" t="s" s="4">
        <v>95</v>
      </c>
      <c r="G622" t="s" s="4">
        <v>2364</v>
      </c>
    </row>
    <row r="623" ht="45.0" customHeight="true">
      <c r="A623" t="s" s="4">
        <v>2247</v>
      </c>
      <c r="B623" t="s" s="4">
        <v>2983</v>
      </c>
      <c r="C623" t="s" s="4">
        <v>2362</v>
      </c>
      <c r="D623" t="s" s="4">
        <v>2363</v>
      </c>
      <c r="E623" t="s" s="4">
        <v>2363</v>
      </c>
      <c r="F623" t="s" s="4">
        <v>95</v>
      </c>
      <c r="G623" t="s" s="4">
        <v>2364</v>
      </c>
    </row>
    <row r="624" ht="45.0" customHeight="true">
      <c r="A624" t="s" s="4">
        <v>2249</v>
      </c>
      <c r="B624" t="s" s="4">
        <v>2984</v>
      </c>
      <c r="C624" t="s" s="4">
        <v>2362</v>
      </c>
      <c r="D624" t="s" s="4">
        <v>2363</v>
      </c>
      <c r="E624" t="s" s="4">
        <v>2363</v>
      </c>
      <c r="F624" t="s" s="4">
        <v>95</v>
      </c>
      <c r="G624" t="s" s="4">
        <v>2364</v>
      </c>
    </row>
    <row r="625" ht="45.0" customHeight="true">
      <c r="A625" t="s" s="4">
        <v>2251</v>
      </c>
      <c r="B625" t="s" s="4">
        <v>2985</v>
      </c>
      <c r="C625" t="s" s="4">
        <v>2362</v>
      </c>
      <c r="D625" t="s" s="4">
        <v>2363</v>
      </c>
      <c r="E625" t="s" s="4">
        <v>2363</v>
      </c>
      <c r="F625" t="s" s="4">
        <v>95</v>
      </c>
      <c r="G625" t="s" s="4">
        <v>2364</v>
      </c>
    </row>
    <row r="626" ht="45.0" customHeight="true">
      <c r="A626" t="s" s="4">
        <v>2253</v>
      </c>
      <c r="B626" t="s" s="4">
        <v>2986</v>
      </c>
      <c r="C626" t="s" s="4">
        <v>2362</v>
      </c>
      <c r="D626" t="s" s="4">
        <v>2363</v>
      </c>
      <c r="E626" t="s" s="4">
        <v>2363</v>
      </c>
      <c r="F626" t="s" s="4">
        <v>95</v>
      </c>
      <c r="G626" t="s" s="4">
        <v>2364</v>
      </c>
    </row>
    <row r="627" ht="45.0" customHeight="true">
      <c r="A627" t="s" s="4">
        <v>2255</v>
      </c>
      <c r="B627" t="s" s="4">
        <v>2987</v>
      </c>
      <c r="C627" t="s" s="4">
        <v>2362</v>
      </c>
      <c r="D627" t="s" s="4">
        <v>2363</v>
      </c>
      <c r="E627" t="s" s="4">
        <v>2363</v>
      </c>
      <c r="F627" t="s" s="4">
        <v>95</v>
      </c>
      <c r="G627" t="s" s="4">
        <v>2364</v>
      </c>
    </row>
    <row r="628" ht="45.0" customHeight="true">
      <c r="A628" t="s" s="4">
        <v>2257</v>
      </c>
      <c r="B628" t="s" s="4">
        <v>2988</v>
      </c>
      <c r="C628" t="s" s="4">
        <v>2362</v>
      </c>
      <c r="D628" t="s" s="4">
        <v>2363</v>
      </c>
      <c r="E628" t="s" s="4">
        <v>2363</v>
      </c>
      <c r="F628" t="s" s="4">
        <v>95</v>
      </c>
      <c r="G628" t="s" s="4">
        <v>2364</v>
      </c>
    </row>
    <row r="629" ht="45.0" customHeight="true">
      <c r="A629" t="s" s="4">
        <v>2259</v>
      </c>
      <c r="B629" t="s" s="4">
        <v>2989</v>
      </c>
      <c r="C629" t="s" s="4">
        <v>2362</v>
      </c>
      <c r="D629" t="s" s="4">
        <v>2363</v>
      </c>
      <c r="E629" t="s" s="4">
        <v>2363</v>
      </c>
      <c r="F629" t="s" s="4">
        <v>95</v>
      </c>
      <c r="G629" t="s" s="4">
        <v>2364</v>
      </c>
    </row>
    <row r="630" ht="45.0" customHeight="true">
      <c r="A630" t="s" s="4">
        <v>2261</v>
      </c>
      <c r="B630" t="s" s="4">
        <v>2990</v>
      </c>
      <c r="C630" t="s" s="4">
        <v>2362</v>
      </c>
      <c r="D630" t="s" s="4">
        <v>2363</v>
      </c>
      <c r="E630" t="s" s="4">
        <v>2363</v>
      </c>
      <c r="F630" t="s" s="4">
        <v>95</v>
      </c>
      <c r="G630" t="s" s="4">
        <v>2364</v>
      </c>
    </row>
    <row r="631" ht="45.0" customHeight="true">
      <c r="A631" t="s" s="4">
        <v>2263</v>
      </c>
      <c r="B631" t="s" s="4">
        <v>2991</v>
      </c>
      <c r="C631" t="s" s="4">
        <v>2362</v>
      </c>
      <c r="D631" t="s" s="4">
        <v>2363</v>
      </c>
      <c r="E631" t="s" s="4">
        <v>2363</v>
      </c>
      <c r="F631" t="s" s="4">
        <v>95</v>
      </c>
      <c r="G631" t="s" s="4">
        <v>2364</v>
      </c>
    </row>
    <row r="632" ht="45.0" customHeight="true">
      <c r="A632" t="s" s="4">
        <v>2265</v>
      </c>
      <c r="B632" t="s" s="4">
        <v>2992</v>
      </c>
      <c r="C632" t="s" s="4">
        <v>2362</v>
      </c>
      <c r="D632" t="s" s="4">
        <v>2363</v>
      </c>
      <c r="E632" t="s" s="4">
        <v>2363</v>
      </c>
      <c r="F632" t="s" s="4">
        <v>95</v>
      </c>
      <c r="G632" t="s" s="4">
        <v>2364</v>
      </c>
    </row>
    <row r="633" ht="45.0" customHeight="true">
      <c r="A633" t="s" s="4">
        <v>2267</v>
      </c>
      <c r="B633" t="s" s="4">
        <v>2993</v>
      </c>
      <c r="C633" t="s" s="4">
        <v>2362</v>
      </c>
      <c r="D633" t="s" s="4">
        <v>2363</v>
      </c>
      <c r="E633" t="s" s="4">
        <v>2363</v>
      </c>
      <c r="F633" t="s" s="4">
        <v>95</v>
      </c>
      <c r="G633" t="s" s="4">
        <v>2364</v>
      </c>
    </row>
    <row r="634" ht="45.0" customHeight="true">
      <c r="A634" t="s" s="4">
        <v>2269</v>
      </c>
      <c r="B634" t="s" s="4">
        <v>2994</v>
      </c>
      <c r="C634" t="s" s="4">
        <v>2362</v>
      </c>
      <c r="D634" t="s" s="4">
        <v>2363</v>
      </c>
      <c r="E634" t="s" s="4">
        <v>2363</v>
      </c>
      <c r="F634" t="s" s="4">
        <v>95</v>
      </c>
      <c r="G634" t="s" s="4">
        <v>2364</v>
      </c>
    </row>
    <row r="635" ht="45.0" customHeight="true">
      <c r="A635" t="s" s="4">
        <v>2271</v>
      </c>
      <c r="B635" t="s" s="4">
        <v>2995</v>
      </c>
      <c r="C635" t="s" s="4">
        <v>2362</v>
      </c>
      <c r="D635" t="s" s="4">
        <v>2363</v>
      </c>
      <c r="E635" t="s" s="4">
        <v>2363</v>
      </c>
      <c r="F635" t="s" s="4">
        <v>95</v>
      </c>
      <c r="G635" t="s" s="4">
        <v>2364</v>
      </c>
    </row>
    <row r="636" ht="45.0" customHeight="true">
      <c r="A636" t="s" s="4">
        <v>2273</v>
      </c>
      <c r="B636" t="s" s="4">
        <v>2996</v>
      </c>
      <c r="C636" t="s" s="4">
        <v>2362</v>
      </c>
      <c r="D636" t="s" s="4">
        <v>2363</v>
      </c>
      <c r="E636" t="s" s="4">
        <v>2363</v>
      </c>
      <c r="F636" t="s" s="4">
        <v>95</v>
      </c>
      <c r="G636" t="s" s="4">
        <v>2364</v>
      </c>
    </row>
    <row r="637" ht="45.0" customHeight="true">
      <c r="A637" t="s" s="4">
        <v>2275</v>
      </c>
      <c r="B637" t="s" s="4">
        <v>2997</v>
      </c>
      <c r="C637" t="s" s="4">
        <v>2362</v>
      </c>
      <c r="D637" t="s" s="4">
        <v>2363</v>
      </c>
      <c r="E637" t="s" s="4">
        <v>2363</v>
      </c>
      <c r="F637" t="s" s="4">
        <v>95</v>
      </c>
      <c r="G637" t="s" s="4">
        <v>2364</v>
      </c>
    </row>
    <row r="638" ht="45.0" customHeight="true">
      <c r="A638" t="s" s="4">
        <v>2277</v>
      </c>
      <c r="B638" t="s" s="4">
        <v>2998</v>
      </c>
      <c r="C638" t="s" s="4">
        <v>2362</v>
      </c>
      <c r="D638" t="s" s="4">
        <v>2363</v>
      </c>
      <c r="E638" t="s" s="4">
        <v>2363</v>
      </c>
      <c r="F638" t="s" s="4">
        <v>95</v>
      </c>
      <c r="G638" t="s" s="4">
        <v>2364</v>
      </c>
    </row>
    <row r="639" ht="45.0" customHeight="true">
      <c r="A639" t="s" s="4">
        <v>2279</v>
      </c>
      <c r="B639" t="s" s="4">
        <v>2999</v>
      </c>
      <c r="C639" t="s" s="4">
        <v>2362</v>
      </c>
      <c r="D639" t="s" s="4">
        <v>2363</v>
      </c>
      <c r="E639" t="s" s="4">
        <v>2363</v>
      </c>
      <c r="F639" t="s" s="4">
        <v>95</v>
      </c>
      <c r="G639" t="s" s="4">
        <v>2364</v>
      </c>
    </row>
    <row r="640" ht="45.0" customHeight="true">
      <c r="A640" t="s" s="4">
        <v>2281</v>
      </c>
      <c r="B640" t="s" s="4">
        <v>3000</v>
      </c>
      <c r="C640" t="s" s="4">
        <v>2362</v>
      </c>
      <c r="D640" t="s" s="4">
        <v>2363</v>
      </c>
      <c r="E640" t="s" s="4">
        <v>2363</v>
      </c>
      <c r="F640" t="s" s="4">
        <v>95</v>
      </c>
      <c r="G640" t="s" s="4">
        <v>2364</v>
      </c>
    </row>
    <row r="641" ht="45.0" customHeight="true">
      <c r="A641" t="s" s="4">
        <v>2283</v>
      </c>
      <c r="B641" t="s" s="4">
        <v>3001</v>
      </c>
      <c r="C641" t="s" s="4">
        <v>2362</v>
      </c>
      <c r="D641" t="s" s="4">
        <v>2363</v>
      </c>
      <c r="E641" t="s" s="4">
        <v>2363</v>
      </c>
      <c r="F641" t="s" s="4">
        <v>95</v>
      </c>
      <c r="G641" t="s" s="4">
        <v>2364</v>
      </c>
    </row>
    <row r="642" ht="45.0" customHeight="true">
      <c r="A642" t="s" s="4">
        <v>2285</v>
      </c>
      <c r="B642" t="s" s="4">
        <v>3002</v>
      </c>
      <c r="C642" t="s" s="4">
        <v>2362</v>
      </c>
      <c r="D642" t="s" s="4">
        <v>2363</v>
      </c>
      <c r="E642" t="s" s="4">
        <v>2363</v>
      </c>
      <c r="F642" t="s" s="4">
        <v>95</v>
      </c>
      <c r="G642" t="s" s="4">
        <v>2364</v>
      </c>
    </row>
    <row r="643" ht="45.0" customHeight="true">
      <c r="A643" t="s" s="4">
        <v>2287</v>
      </c>
      <c r="B643" t="s" s="4">
        <v>3003</v>
      </c>
      <c r="C643" t="s" s="4">
        <v>2362</v>
      </c>
      <c r="D643" t="s" s="4">
        <v>2363</v>
      </c>
      <c r="E643" t="s" s="4">
        <v>2363</v>
      </c>
      <c r="F643" t="s" s="4">
        <v>95</v>
      </c>
      <c r="G643" t="s" s="4">
        <v>2364</v>
      </c>
    </row>
    <row r="644" ht="45.0" customHeight="true">
      <c r="A644" t="s" s="4">
        <v>2289</v>
      </c>
      <c r="B644" t="s" s="4">
        <v>3004</v>
      </c>
      <c r="C644" t="s" s="4">
        <v>2362</v>
      </c>
      <c r="D644" t="s" s="4">
        <v>2363</v>
      </c>
      <c r="E644" t="s" s="4">
        <v>2363</v>
      </c>
      <c r="F644" t="s" s="4">
        <v>95</v>
      </c>
      <c r="G644" t="s" s="4">
        <v>2364</v>
      </c>
    </row>
    <row r="645" ht="45.0" customHeight="true">
      <c r="A645" t="s" s="4">
        <v>2291</v>
      </c>
      <c r="B645" t="s" s="4">
        <v>3005</v>
      </c>
      <c r="C645" t="s" s="4">
        <v>2362</v>
      </c>
      <c r="D645" t="s" s="4">
        <v>2363</v>
      </c>
      <c r="E645" t="s" s="4">
        <v>2363</v>
      </c>
      <c r="F645" t="s" s="4">
        <v>95</v>
      </c>
      <c r="G645" t="s" s="4">
        <v>2364</v>
      </c>
    </row>
    <row r="646" ht="45.0" customHeight="true">
      <c r="A646" t="s" s="4">
        <v>2293</v>
      </c>
      <c r="B646" t="s" s="4">
        <v>3006</v>
      </c>
      <c r="C646" t="s" s="4">
        <v>2362</v>
      </c>
      <c r="D646" t="s" s="4">
        <v>2363</v>
      </c>
      <c r="E646" t="s" s="4">
        <v>2363</v>
      </c>
      <c r="F646" t="s" s="4">
        <v>95</v>
      </c>
      <c r="G646" t="s" s="4">
        <v>2364</v>
      </c>
    </row>
    <row r="647" ht="45.0" customHeight="true">
      <c r="A647" t="s" s="4">
        <v>2295</v>
      </c>
      <c r="B647" t="s" s="4">
        <v>3007</v>
      </c>
      <c r="C647" t="s" s="4">
        <v>2362</v>
      </c>
      <c r="D647" t="s" s="4">
        <v>2363</v>
      </c>
      <c r="E647" t="s" s="4">
        <v>2363</v>
      </c>
      <c r="F647" t="s" s="4">
        <v>95</v>
      </c>
      <c r="G647" t="s" s="4">
        <v>2364</v>
      </c>
    </row>
    <row r="648" ht="45.0" customHeight="true">
      <c r="A648" t="s" s="4">
        <v>2297</v>
      </c>
      <c r="B648" t="s" s="4">
        <v>3008</v>
      </c>
      <c r="C648" t="s" s="4">
        <v>2362</v>
      </c>
      <c r="D648" t="s" s="4">
        <v>2363</v>
      </c>
      <c r="E648" t="s" s="4">
        <v>2363</v>
      </c>
      <c r="F648" t="s" s="4">
        <v>95</v>
      </c>
      <c r="G648" t="s" s="4">
        <v>2364</v>
      </c>
    </row>
    <row r="649" ht="45.0" customHeight="true">
      <c r="A649" t="s" s="4">
        <v>2299</v>
      </c>
      <c r="B649" t="s" s="4">
        <v>3009</v>
      </c>
      <c r="C649" t="s" s="4">
        <v>2362</v>
      </c>
      <c r="D649" t="s" s="4">
        <v>2363</v>
      </c>
      <c r="E649" t="s" s="4">
        <v>2363</v>
      </c>
      <c r="F649" t="s" s="4">
        <v>95</v>
      </c>
      <c r="G649" t="s" s="4">
        <v>2364</v>
      </c>
    </row>
    <row r="650" ht="45.0" customHeight="true">
      <c r="A650" t="s" s="4">
        <v>2301</v>
      </c>
      <c r="B650" t="s" s="4">
        <v>3010</v>
      </c>
      <c r="C650" t="s" s="4">
        <v>2362</v>
      </c>
      <c r="D650" t="s" s="4">
        <v>2363</v>
      </c>
      <c r="E650" t="s" s="4">
        <v>2363</v>
      </c>
      <c r="F650" t="s" s="4">
        <v>95</v>
      </c>
      <c r="G650" t="s" s="4">
        <v>2364</v>
      </c>
    </row>
    <row r="651" ht="45.0" customHeight="true">
      <c r="A651" t="s" s="4">
        <v>2303</v>
      </c>
      <c r="B651" t="s" s="4">
        <v>3011</v>
      </c>
      <c r="C651" t="s" s="4">
        <v>2362</v>
      </c>
      <c r="D651" t="s" s="4">
        <v>2363</v>
      </c>
      <c r="E651" t="s" s="4">
        <v>2363</v>
      </c>
      <c r="F651" t="s" s="4">
        <v>95</v>
      </c>
      <c r="G651" t="s" s="4">
        <v>2364</v>
      </c>
    </row>
    <row r="652" ht="45.0" customHeight="true">
      <c r="A652" t="s" s="4">
        <v>2305</v>
      </c>
      <c r="B652" t="s" s="4">
        <v>3012</v>
      </c>
      <c r="C652" t="s" s="4">
        <v>2362</v>
      </c>
      <c r="D652" t="s" s="4">
        <v>2363</v>
      </c>
      <c r="E652" t="s" s="4">
        <v>2363</v>
      </c>
      <c r="F652" t="s" s="4">
        <v>95</v>
      </c>
      <c r="G652" t="s" s="4">
        <v>2364</v>
      </c>
    </row>
    <row r="653" ht="45.0" customHeight="true">
      <c r="A653" t="s" s="4">
        <v>2307</v>
      </c>
      <c r="B653" t="s" s="4">
        <v>3013</v>
      </c>
      <c r="C653" t="s" s="4">
        <v>2362</v>
      </c>
      <c r="D653" t="s" s="4">
        <v>2363</v>
      </c>
      <c r="E653" t="s" s="4">
        <v>2363</v>
      </c>
      <c r="F653" t="s" s="4">
        <v>95</v>
      </c>
      <c r="G653" t="s" s="4">
        <v>2364</v>
      </c>
    </row>
    <row r="654" ht="45.0" customHeight="true">
      <c r="A654" t="s" s="4">
        <v>2309</v>
      </c>
      <c r="B654" t="s" s="4">
        <v>3014</v>
      </c>
      <c r="C654" t="s" s="4">
        <v>2362</v>
      </c>
      <c r="D654" t="s" s="4">
        <v>2363</v>
      </c>
      <c r="E654" t="s" s="4">
        <v>2363</v>
      </c>
      <c r="F654" t="s" s="4">
        <v>95</v>
      </c>
      <c r="G654" t="s" s="4">
        <v>2364</v>
      </c>
    </row>
    <row r="655" ht="45.0" customHeight="true">
      <c r="A655" t="s" s="4">
        <v>2311</v>
      </c>
      <c r="B655" t="s" s="4">
        <v>3015</v>
      </c>
      <c r="C655" t="s" s="4">
        <v>2362</v>
      </c>
      <c r="D655" t="s" s="4">
        <v>2363</v>
      </c>
      <c r="E655" t="s" s="4">
        <v>2363</v>
      </c>
      <c r="F655" t="s" s="4">
        <v>95</v>
      </c>
      <c r="G655" t="s" s="4">
        <v>2364</v>
      </c>
    </row>
    <row r="656" ht="45.0" customHeight="true">
      <c r="A656" t="s" s="4">
        <v>2313</v>
      </c>
      <c r="B656" t="s" s="4">
        <v>3016</v>
      </c>
      <c r="C656" t="s" s="4">
        <v>2362</v>
      </c>
      <c r="D656" t="s" s="4">
        <v>2363</v>
      </c>
      <c r="E656" t="s" s="4">
        <v>2363</v>
      </c>
      <c r="F656" t="s" s="4">
        <v>95</v>
      </c>
      <c r="G656" t="s" s="4">
        <v>2364</v>
      </c>
    </row>
    <row r="657" ht="45.0" customHeight="true">
      <c r="A657" t="s" s="4">
        <v>2315</v>
      </c>
      <c r="B657" t="s" s="4">
        <v>3017</v>
      </c>
      <c r="C657" t="s" s="4">
        <v>2362</v>
      </c>
      <c r="D657" t="s" s="4">
        <v>2363</v>
      </c>
      <c r="E657" t="s" s="4">
        <v>2363</v>
      </c>
      <c r="F657" t="s" s="4">
        <v>95</v>
      </c>
      <c r="G657" t="s" s="4">
        <v>2364</v>
      </c>
    </row>
    <row r="658" ht="45.0" customHeight="true">
      <c r="A658" t="s" s="4">
        <v>2317</v>
      </c>
      <c r="B658" t="s" s="4">
        <v>3018</v>
      </c>
      <c r="C658" t="s" s="4">
        <v>2362</v>
      </c>
      <c r="D658" t="s" s="4">
        <v>2363</v>
      </c>
      <c r="E658" t="s" s="4">
        <v>2363</v>
      </c>
      <c r="F658" t="s" s="4">
        <v>95</v>
      </c>
      <c r="G658" t="s" s="4">
        <v>2364</v>
      </c>
    </row>
    <row r="659" ht="45.0" customHeight="true">
      <c r="A659" t="s" s="4">
        <v>2319</v>
      </c>
      <c r="B659" t="s" s="4">
        <v>3019</v>
      </c>
      <c r="C659" t="s" s="4">
        <v>2362</v>
      </c>
      <c r="D659" t="s" s="4">
        <v>2363</v>
      </c>
      <c r="E659" t="s" s="4">
        <v>2363</v>
      </c>
      <c r="F659" t="s" s="4">
        <v>95</v>
      </c>
      <c r="G659" t="s" s="4">
        <v>2364</v>
      </c>
    </row>
    <row r="660" ht="45.0" customHeight="true">
      <c r="A660" t="s" s="4">
        <v>2321</v>
      </c>
      <c r="B660" t="s" s="4">
        <v>3020</v>
      </c>
      <c r="C660" t="s" s="4">
        <v>2362</v>
      </c>
      <c r="D660" t="s" s="4">
        <v>2363</v>
      </c>
      <c r="E660" t="s" s="4">
        <v>2363</v>
      </c>
      <c r="F660" t="s" s="4">
        <v>95</v>
      </c>
      <c r="G660" t="s" s="4">
        <v>2364</v>
      </c>
    </row>
    <row r="661" ht="45.0" customHeight="true">
      <c r="A661" t="s" s="4">
        <v>2323</v>
      </c>
      <c r="B661" t="s" s="4">
        <v>3021</v>
      </c>
      <c r="C661" t="s" s="4">
        <v>2362</v>
      </c>
      <c r="D661" t="s" s="4">
        <v>2363</v>
      </c>
      <c r="E661" t="s" s="4">
        <v>2363</v>
      </c>
      <c r="F661" t="s" s="4">
        <v>95</v>
      </c>
      <c r="G661" t="s" s="4">
        <v>2364</v>
      </c>
    </row>
    <row r="662" ht="45.0" customHeight="true">
      <c r="A662" t="s" s="4">
        <v>2325</v>
      </c>
      <c r="B662" t="s" s="4">
        <v>3022</v>
      </c>
      <c r="C662" t="s" s="4">
        <v>2362</v>
      </c>
      <c r="D662" t="s" s="4">
        <v>2363</v>
      </c>
      <c r="E662" t="s" s="4">
        <v>2363</v>
      </c>
      <c r="F662" t="s" s="4">
        <v>95</v>
      </c>
      <c r="G662" t="s" s="4">
        <v>2364</v>
      </c>
    </row>
    <row r="663" ht="45.0" customHeight="true">
      <c r="A663" t="s" s="4">
        <v>2327</v>
      </c>
      <c r="B663" t="s" s="4">
        <v>3023</v>
      </c>
      <c r="C663" t="s" s="4">
        <v>2362</v>
      </c>
      <c r="D663" t="s" s="4">
        <v>2363</v>
      </c>
      <c r="E663" t="s" s="4">
        <v>2363</v>
      </c>
      <c r="F663" t="s" s="4">
        <v>95</v>
      </c>
      <c r="G663" t="s" s="4">
        <v>2364</v>
      </c>
    </row>
    <row r="664" ht="45.0" customHeight="true">
      <c r="A664" t="s" s="4">
        <v>2329</v>
      </c>
      <c r="B664" t="s" s="4">
        <v>3024</v>
      </c>
      <c r="C664" t="s" s="4">
        <v>2362</v>
      </c>
      <c r="D664" t="s" s="4">
        <v>2363</v>
      </c>
      <c r="E664" t="s" s="4">
        <v>2363</v>
      </c>
      <c r="F664" t="s" s="4">
        <v>95</v>
      </c>
      <c r="G664" t="s" s="4">
        <v>2364</v>
      </c>
    </row>
    <row r="665" ht="45.0" customHeight="true">
      <c r="A665" t="s" s="4">
        <v>2331</v>
      </c>
      <c r="B665" t="s" s="4">
        <v>3025</v>
      </c>
      <c r="C665" t="s" s="4">
        <v>2362</v>
      </c>
      <c r="D665" t="s" s="4">
        <v>2363</v>
      </c>
      <c r="E665" t="s" s="4">
        <v>2363</v>
      </c>
      <c r="F665" t="s" s="4">
        <v>95</v>
      </c>
      <c r="G665" t="s" s="4">
        <v>2364</v>
      </c>
    </row>
    <row r="666" ht="45.0" customHeight="true">
      <c r="A666" t="s" s="4">
        <v>2333</v>
      </c>
      <c r="B666" t="s" s="4">
        <v>3026</v>
      </c>
      <c r="C666" t="s" s="4">
        <v>2362</v>
      </c>
      <c r="D666" t="s" s="4">
        <v>2363</v>
      </c>
      <c r="E666" t="s" s="4">
        <v>2363</v>
      </c>
      <c r="F666" t="s" s="4">
        <v>95</v>
      </c>
      <c r="G666" t="s" s="4">
        <v>2364</v>
      </c>
    </row>
    <row r="667" ht="45.0" customHeight="true">
      <c r="A667" t="s" s="4">
        <v>2335</v>
      </c>
      <c r="B667" t="s" s="4">
        <v>3027</v>
      </c>
      <c r="C667" t="s" s="4">
        <v>2362</v>
      </c>
      <c r="D667" t="s" s="4">
        <v>2363</v>
      </c>
      <c r="E667" t="s" s="4">
        <v>2363</v>
      </c>
      <c r="F667" t="s" s="4">
        <v>95</v>
      </c>
      <c r="G667" t="s" s="4">
        <v>2364</v>
      </c>
    </row>
    <row r="668" ht="45.0" customHeight="true">
      <c r="A668" t="s" s="4">
        <v>2337</v>
      </c>
      <c r="B668" t="s" s="4">
        <v>3028</v>
      </c>
      <c r="C668" t="s" s="4">
        <v>2362</v>
      </c>
      <c r="D668" t="s" s="4">
        <v>2363</v>
      </c>
      <c r="E668" t="s" s="4">
        <v>2363</v>
      </c>
      <c r="F668" t="s" s="4">
        <v>95</v>
      </c>
      <c r="G668" t="s" s="4">
        <v>2364</v>
      </c>
    </row>
    <row r="669" ht="45.0" customHeight="true">
      <c r="A669" t="s" s="4">
        <v>2339</v>
      </c>
      <c r="B669" t="s" s="4">
        <v>3029</v>
      </c>
      <c r="C669" t="s" s="4">
        <v>2362</v>
      </c>
      <c r="D669" t="s" s="4">
        <v>2363</v>
      </c>
      <c r="E669" t="s" s="4">
        <v>2363</v>
      </c>
      <c r="F669" t="s" s="4">
        <v>95</v>
      </c>
      <c r="G669" t="s" s="4">
        <v>2364</v>
      </c>
    </row>
    <row r="670" ht="45.0" customHeight="true">
      <c r="A670" t="s" s="4">
        <v>2341</v>
      </c>
      <c r="B670" t="s" s="4">
        <v>3030</v>
      </c>
      <c r="C670" t="s" s="4">
        <v>2362</v>
      </c>
      <c r="D670" t="s" s="4">
        <v>2363</v>
      </c>
      <c r="E670" t="s" s="4">
        <v>2363</v>
      </c>
      <c r="F670" t="s" s="4">
        <v>95</v>
      </c>
      <c r="G670" t="s" s="4">
        <v>2364</v>
      </c>
    </row>
    <row r="671" ht="45.0" customHeight="true">
      <c r="A671" t="s" s="4">
        <v>2343</v>
      </c>
      <c r="B671" t="s" s="4">
        <v>3031</v>
      </c>
      <c r="C671" t="s" s="4">
        <v>2362</v>
      </c>
      <c r="D671" t="s" s="4">
        <v>2363</v>
      </c>
      <c r="E671" t="s" s="4">
        <v>2363</v>
      </c>
      <c r="F671" t="s" s="4">
        <v>95</v>
      </c>
      <c r="G671" t="s" s="4">
        <v>2364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671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9.43359375" customWidth="true" bestFit="true"/>
    <col min="2" max="2" width="36.8906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3032</v>
      </c>
      <c r="D2" t="s">
        <v>3033</v>
      </c>
    </row>
    <row r="3">
      <c r="A3" t="s" s="1">
        <v>2355</v>
      </c>
      <c r="B3" s="1"/>
      <c r="C3" t="s" s="1">
        <v>3034</v>
      </c>
      <c r="D3" t="s" s="1">
        <v>3035</v>
      </c>
    </row>
    <row r="4" ht="45.0" customHeight="true">
      <c r="A4" t="s" s="4">
        <v>97</v>
      </c>
      <c r="B4" t="s" s="4">
        <v>3036</v>
      </c>
      <c r="C4" t="s" s="4">
        <v>3037</v>
      </c>
      <c r="D4" t="s" s="4">
        <v>3038</v>
      </c>
    </row>
    <row r="5" ht="45.0" customHeight="true">
      <c r="A5" t="s" s="4">
        <v>109</v>
      </c>
      <c r="B5" t="s" s="4">
        <v>3039</v>
      </c>
      <c r="C5" t="s" s="4">
        <v>3037</v>
      </c>
      <c r="D5" t="s" s="4">
        <v>3038</v>
      </c>
    </row>
    <row r="6" ht="45.0" customHeight="true">
      <c r="A6" t="s" s="4">
        <v>120</v>
      </c>
      <c r="B6" t="s" s="4">
        <v>3040</v>
      </c>
      <c r="C6" t="s" s="4">
        <v>3037</v>
      </c>
      <c r="D6" t="s" s="4">
        <v>3038</v>
      </c>
    </row>
    <row r="7" ht="45.0" customHeight="true">
      <c r="A7" t="s" s="4">
        <v>130</v>
      </c>
      <c r="B7" t="s" s="4">
        <v>3041</v>
      </c>
      <c r="C7" t="s" s="4">
        <v>3037</v>
      </c>
      <c r="D7" t="s" s="4">
        <v>3038</v>
      </c>
    </row>
    <row r="8" ht="45.0" customHeight="true">
      <c r="A8" t="s" s="4">
        <v>139</v>
      </c>
      <c r="B8" t="s" s="4">
        <v>3042</v>
      </c>
      <c r="C8" t="s" s="4">
        <v>3037</v>
      </c>
      <c r="D8" t="s" s="4">
        <v>3038</v>
      </c>
    </row>
    <row r="9" ht="45.0" customHeight="true">
      <c r="A9" t="s" s="4">
        <v>146</v>
      </c>
      <c r="B9" t="s" s="4">
        <v>3043</v>
      </c>
      <c r="C9" t="s" s="4">
        <v>3037</v>
      </c>
      <c r="D9" t="s" s="4">
        <v>3038</v>
      </c>
    </row>
    <row r="10" ht="45.0" customHeight="true">
      <c r="A10" t="s" s="4">
        <v>153</v>
      </c>
      <c r="B10" t="s" s="4">
        <v>3044</v>
      </c>
      <c r="C10" t="s" s="4">
        <v>3037</v>
      </c>
      <c r="D10" t="s" s="4">
        <v>3038</v>
      </c>
    </row>
    <row r="11" ht="45.0" customHeight="true">
      <c r="A11" t="s" s="4">
        <v>164</v>
      </c>
      <c r="B11" t="s" s="4">
        <v>3045</v>
      </c>
      <c r="C11" t="s" s="4">
        <v>3037</v>
      </c>
      <c r="D11" t="s" s="4">
        <v>3038</v>
      </c>
    </row>
    <row r="12" ht="45.0" customHeight="true">
      <c r="A12" t="s" s="4">
        <v>173</v>
      </c>
      <c r="B12" t="s" s="4">
        <v>3046</v>
      </c>
      <c r="C12" t="s" s="4">
        <v>3037</v>
      </c>
      <c r="D12" t="s" s="4">
        <v>3038</v>
      </c>
    </row>
    <row r="13" ht="45.0" customHeight="true">
      <c r="A13" t="s" s="4">
        <v>176</v>
      </c>
      <c r="B13" t="s" s="4">
        <v>3047</v>
      </c>
      <c r="C13" t="s" s="4">
        <v>3037</v>
      </c>
      <c r="D13" t="s" s="4">
        <v>3038</v>
      </c>
    </row>
    <row r="14" ht="45.0" customHeight="true">
      <c r="A14" t="s" s="4">
        <v>182</v>
      </c>
      <c r="B14" t="s" s="4">
        <v>3048</v>
      </c>
      <c r="C14" t="s" s="4">
        <v>3037</v>
      </c>
      <c r="D14" t="s" s="4">
        <v>3038</v>
      </c>
    </row>
    <row r="15" ht="45.0" customHeight="true">
      <c r="A15" t="s" s="4">
        <v>186</v>
      </c>
      <c r="B15" t="s" s="4">
        <v>3049</v>
      </c>
      <c r="C15" t="s" s="4">
        <v>3037</v>
      </c>
      <c r="D15" t="s" s="4">
        <v>3038</v>
      </c>
    </row>
    <row r="16" ht="45.0" customHeight="true">
      <c r="A16" t="s" s="4">
        <v>192</v>
      </c>
      <c r="B16" t="s" s="4">
        <v>3050</v>
      </c>
      <c r="C16" t="s" s="4">
        <v>3037</v>
      </c>
      <c r="D16" t="s" s="4">
        <v>3038</v>
      </c>
    </row>
    <row r="17" ht="45.0" customHeight="true">
      <c r="A17" t="s" s="4">
        <v>200</v>
      </c>
      <c r="B17" t="s" s="4">
        <v>3051</v>
      </c>
      <c r="C17" t="s" s="4">
        <v>3037</v>
      </c>
      <c r="D17" t="s" s="4">
        <v>3038</v>
      </c>
    </row>
    <row r="18" ht="45.0" customHeight="true">
      <c r="A18" t="s" s="4">
        <v>204</v>
      </c>
      <c r="B18" t="s" s="4">
        <v>3052</v>
      </c>
      <c r="C18" t="s" s="4">
        <v>3037</v>
      </c>
      <c r="D18" t="s" s="4">
        <v>3038</v>
      </c>
    </row>
    <row r="19" ht="45.0" customHeight="true">
      <c r="A19" t="s" s="4">
        <v>210</v>
      </c>
      <c r="B19" t="s" s="4">
        <v>3053</v>
      </c>
      <c r="C19" t="s" s="4">
        <v>3037</v>
      </c>
      <c r="D19" t="s" s="4">
        <v>3038</v>
      </c>
    </row>
    <row r="20" ht="45.0" customHeight="true">
      <c r="A20" t="s" s="4">
        <v>214</v>
      </c>
      <c r="B20" t="s" s="4">
        <v>3054</v>
      </c>
      <c r="C20" t="s" s="4">
        <v>3037</v>
      </c>
      <c r="D20" t="s" s="4">
        <v>3038</v>
      </c>
    </row>
    <row r="21" ht="45.0" customHeight="true">
      <c r="A21" t="s" s="4">
        <v>218</v>
      </c>
      <c r="B21" t="s" s="4">
        <v>3055</v>
      </c>
      <c r="C21" t="s" s="4">
        <v>3037</v>
      </c>
      <c r="D21" t="s" s="4">
        <v>3038</v>
      </c>
    </row>
    <row r="22" ht="45.0" customHeight="true">
      <c r="A22" t="s" s="4">
        <v>221</v>
      </c>
      <c r="B22" t="s" s="4">
        <v>3056</v>
      </c>
      <c r="C22" t="s" s="4">
        <v>3037</v>
      </c>
      <c r="D22" t="s" s="4">
        <v>3038</v>
      </c>
    </row>
    <row r="23" ht="45.0" customHeight="true">
      <c r="A23" t="s" s="4">
        <v>226</v>
      </c>
      <c r="B23" t="s" s="4">
        <v>3057</v>
      </c>
      <c r="C23" t="s" s="4">
        <v>3037</v>
      </c>
      <c r="D23" t="s" s="4">
        <v>3038</v>
      </c>
    </row>
    <row r="24" ht="45.0" customHeight="true">
      <c r="A24" t="s" s="4">
        <v>233</v>
      </c>
      <c r="B24" t="s" s="4">
        <v>3058</v>
      </c>
      <c r="C24" t="s" s="4">
        <v>3037</v>
      </c>
      <c r="D24" t="s" s="4">
        <v>3038</v>
      </c>
    </row>
    <row r="25" ht="45.0" customHeight="true">
      <c r="A25" t="s" s="4">
        <v>235</v>
      </c>
      <c r="B25" t="s" s="4">
        <v>3059</v>
      </c>
      <c r="C25" t="s" s="4">
        <v>3037</v>
      </c>
      <c r="D25" t="s" s="4">
        <v>3038</v>
      </c>
    </row>
    <row r="26" ht="45.0" customHeight="true">
      <c r="A26" t="s" s="4">
        <v>239</v>
      </c>
      <c r="B26" t="s" s="4">
        <v>3060</v>
      </c>
      <c r="C26" t="s" s="4">
        <v>3037</v>
      </c>
      <c r="D26" t="s" s="4">
        <v>3038</v>
      </c>
    </row>
    <row r="27" ht="45.0" customHeight="true">
      <c r="A27" t="s" s="4">
        <v>242</v>
      </c>
      <c r="B27" t="s" s="4">
        <v>3061</v>
      </c>
      <c r="C27" t="s" s="4">
        <v>3037</v>
      </c>
      <c r="D27" t="s" s="4">
        <v>3038</v>
      </c>
    </row>
    <row r="28" ht="45.0" customHeight="true">
      <c r="A28" t="s" s="4">
        <v>247</v>
      </c>
      <c r="B28" t="s" s="4">
        <v>3062</v>
      </c>
      <c r="C28" t="s" s="4">
        <v>3037</v>
      </c>
      <c r="D28" t="s" s="4">
        <v>3038</v>
      </c>
    </row>
    <row r="29" ht="45.0" customHeight="true">
      <c r="A29" t="s" s="4">
        <v>250</v>
      </c>
      <c r="B29" t="s" s="4">
        <v>3063</v>
      </c>
      <c r="C29" t="s" s="4">
        <v>3037</v>
      </c>
      <c r="D29" t="s" s="4">
        <v>3038</v>
      </c>
    </row>
    <row r="30" ht="45.0" customHeight="true">
      <c r="A30" t="s" s="4">
        <v>254</v>
      </c>
      <c r="B30" t="s" s="4">
        <v>3064</v>
      </c>
      <c r="C30" t="s" s="4">
        <v>3037</v>
      </c>
      <c r="D30" t="s" s="4">
        <v>3038</v>
      </c>
    </row>
    <row r="31" ht="45.0" customHeight="true">
      <c r="A31" t="s" s="4">
        <v>263</v>
      </c>
      <c r="B31" t="s" s="4">
        <v>3065</v>
      </c>
      <c r="C31" t="s" s="4">
        <v>3037</v>
      </c>
      <c r="D31" t="s" s="4">
        <v>3038</v>
      </c>
    </row>
    <row r="32" ht="45.0" customHeight="true">
      <c r="A32" t="s" s="4">
        <v>275</v>
      </c>
      <c r="B32" t="s" s="4">
        <v>3066</v>
      </c>
      <c r="C32" t="s" s="4">
        <v>3037</v>
      </c>
      <c r="D32" t="s" s="4">
        <v>3038</v>
      </c>
    </row>
    <row r="33" ht="45.0" customHeight="true">
      <c r="A33" t="s" s="4">
        <v>283</v>
      </c>
      <c r="B33" t="s" s="4">
        <v>3067</v>
      </c>
      <c r="C33" t="s" s="4">
        <v>3037</v>
      </c>
      <c r="D33" t="s" s="4">
        <v>3038</v>
      </c>
    </row>
    <row r="34" ht="45.0" customHeight="true">
      <c r="A34" t="s" s="4">
        <v>291</v>
      </c>
      <c r="B34" t="s" s="4">
        <v>3068</v>
      </c>
      <c r="C34" t="s" s="4">
        <v>3037</v>
      </c>
      <c r="D34" t="s" s="4">
        <v>3038</v>
      </c>
    </row>
    <row r="35" ht="45.0" customHeight="true">
      <c r="A35" t="s" s="4">
        <v>298</v>
      </c>
      <c r="B35" t="s" s="4">
        <v>3069</v>
      </c>
      <c r="C35" t="s" s="4">
        <v>3037</v>
      </c>
      <c r="D35" t="s" s="4">
        <v>3038</v>
      </c>
    </row>
    <row r="36" ht="45.0" customHeight="true">
      <c r="A36" t="s" s="4">
        <v>305</v>
      </c>
      <c r="B36" t="s" s="4">
        <v>3070</v>
      </c>
      <c r="C36" t="s" s="4">
        <v>3037</v>
      </c>
      <c r="D36" t="s" s="4">
        <v>3038</v>
      </c>
    </row>
    <row r="37" ht="45.0" customHeight="true">
      <c r="A37" t="s" s="4">
        <v>313</v>
      </c>
      <c r="B37" t="s" s="4">
        <v>3071</v>
      </c>
      <c r="C37" t="s" s="4">
        <v>3037</v>
      </c>
      <c r="D37" t="s" s="4">
        <v>3038</v>
      </c>
    </row>
    <row r="38" ht="45.0" customHeight="true">
      <c r="A38" t="s" s="4">
        <v>319</v>
      </c>
      <c r="B38" t="s" s="4">
        <v>3072</v>
      </c>
      <c r="C38" t="s" s="4">
        <v>3037</v>
      </c>
      <c r="D38" t="s" s="4">
        <v>3038</v>
      </c>
    </row>
    <row r="39" ht="45.0" customHeight="true">
      <c r="A39" t="s" s="4">
        <v>323</v>
      </c>
      <c r="B39" t="s" s="4">
        <v>3073</v>
      </c>
      <c r="C39" t="s" s="4">
        <v>3037</v>
      </c>
      <c r="D39" t="s" s="4">
        <v>3038</v>
      </c>
    </row>
    <row r="40" ht="45.0" customHeight="true">
      <c r="A40" t="s" s="4">
        <v>332</v>
      </c>
      <c r="B40" t="s" s="4">
        <v>3074</v>
      </c>
      <c r="C40" t="s" s="4">
        <v>3037</v>
      </c>
      <c r="D40" t="s" s="4">
        <v>3038</v>
      </c>
    </row>
    <row r="41" ht="45.0" customHeight="true">
      <c r="A41" t="s" s="4">
        <v>338</v>
      </c>
      <c r="B41" t="s" s="4">
        <v>3075</v>
      </c>
      <c r="C41" t="s" s="4">
        <v>3037</v>
      </c>
      <c r="D41" t="s" s="4">
        <v>3038</v>
      </c>
    </row>
    <row r="42" ht="45.0" customHeight="true">
      <c r="A42" t="s" s="4">
        <v>342</v>
      </c>
      <c r="B42" t="s" s="4">
        <v>3076</v>
      </c>
      <c r="C42" t="s" s="4">
        <v>3037</v>
      </c>
      <c r="D42" t="s" s="4">
        <v>3038</v>
      </c>
    </row>
    <row r="43" ht="45.0" customHeight="true">
      <c r="A43" t="s" s="4">
        <v>347</v>
      </c>
      <c r="B43" t="s" s="4">
        <v>3077</v>
      </c>
      <c r="C43" t="s" s="4">
        <v>3037</v>
      </c>
      <c r="D43" t="s" s="4">
        <v>3038</v>
      </c>
    </row>
    <row r="44" ht="45.0" customHeight="true">
      <c r="A44" t="s" s="4">
        <v>352</v>
      </c>
      <c r="B44" t="s" s="4">
        <v>3078</v>
      </c>
      <c r="C44" t="s" s="4">
        <v>3037</v>
      </c>
      <c r="D44" t="s" s="4">
        <v>3038</v>
      </c>
    </row>
    <row r="45" ht="45.0" customHeight="true">
      <c r="A45" t="s" s="4">
        <v>357</v>
      </c>
      <c r="B45" t="s" s="4">
        <v>3079</v>
      </c>
      <c r="C45" t="s" s="4">
        <v>3037</v>
      </c>
      <c r="D45" t="s" s="4">
        <v>3038</v>
      </c>
    </row>
    <row r="46" ht="45.0" customHeight="true">
      <c r="A46" t="s" s="4">
        <v>360</v>
      </c>
      <c r="B46" t="s" s="4">
        <v>3080</v>
      </c>
      <c r="C46" t="s" s="4">
        <v>3037</v>
      </c>
      <c r="D46" t="s" s="4">
        <v>3038</v>
      </c>
    </row>
    <row r="47" ht="45.0" customHeight="true">
      <c r="A47" t="s" s="4">
        <v>364</v>
      </c>
      <c r="B47" t="s" s="4">
        <v>3081</v>
      </c>
      <c r="C47" t="s" s="4">
        <v>3037</v>
      </c>
      <c r="D47" t="s" s="4">
        <v>3038</v>
      </c>
    </row>
    <row r="48" ht="45.0" customHeight="true">
      <c r="A48" t="s" s="4">
        <v>367</v>
      </c>
      <c r="B48" t="s" s="4">
        <v>3082</v>
      </c>
      <c r="C48" t="s" s="4">
        <v>3037</v>
      </c>
      <c r="D48" t="s" s="4">
        <v>3038</v>
      </c>
    </row>
    <row r="49" ht="45.0" customHeight="true">
      <c r="A49" t="s" s="4">
        <v>372</v>
      </c>
      <c r="B49" t="s" s="4">
        <v>3083</v>
      </c>
      <c r="C49" t="s" s="4">
        <v>3037</v>
      </c>
      <c r="D49" t="s" s="4">
        <v>3038</v>
      </c>
    </row>
    <row r="50" ht="45.0" customHeight="true">
      <c r="A50" t="s" s="4">
        <v>376</v>
      </c>
      <c r="B50" t="s" s="4">
        <v>3084</v>
      </c>
      <c r="C50" t="s" s="4">
        <v>3037</v>
      </c>
      <c r="D50" t="s" s="4">
        <v>3038</v>
      </c>
    </row>
    <row r="51" ht="45.0" customHeight="true">
      <c r="A51" t="s" s="4">
        <v>379</v>
      </c>
      <c r="B51" t="s" s="4">
        <v>3085</v>
      </c>
      <c r="C51" t="s" s="4">
        <v>3037</v>
      </c>
      <c r="D51" t="s" s="4">
        <v>3038</v>
      </c>
    </row>
    <row r="52" ht="45.0" customHeight="true">
      <c r="A52" t="s" s="4">
        <v>382</v>
      </c>
      <c r="B52" t="s" s="4">
        <v>3086</v>
      </c>
      <c r="C52" t="s" s="4">
        <v>3037</v>
      </c>
      <c r="D52" t="s" s="4">
        <v>3038</v>
      </c>
    </row>
    <row r="53" ht="45.0" customHeight="true">
      <c r="A53" t="s" s="4">
        <v>385</v>
      </c>
      <c r="B53" t="s" s="4">
        <v>3087</v>
      </c>
      <c r="C53" t="s" s="4">
        <v>3037</v>
      </c>
      <c r="D53" t="s" s="4">
        <v>3038</v>
      </c>
    </row>
    <row r="54" ht="45.0" customHeight="true">
      <c r="A54" t="s" s="4">
        <v>389</v>
      </c>
      <c r="B54" t="s" s="4">
        <v>3088</v>
      </c>
      <c r="C54" t="s" s="4">
        <v>3037</v>
      </c>
      <c r="D54" t="s" s="4">
        <v>3038</v>
      </c>
    </row>
    <row r="55" ht="45.0" customHeight="true">
      <c r="A55" t="s" s="4">
        <v>392</v>
      </c>
      <c r="B55" t="s" s="4">
        <v>3089</v>
      </c>
      <c r="C55" t="s" s="4">
        <v>3037</v>
      </c>
      <c r="D55" t="s" s="4">
        <v>3038</v>
      </c>
    </row>
    <row r="56" ht="45.0" customHeight="true">
      <c r="A56" t="s" s="4">
        <v>400</v>
      </c>
      <c r="B56" t="s" s="4">
        <v>3090</v>
      </c>
      <c r="C56" t="s" s="4">
        <v>3037</v>
      </c>
      <c r="D56" t="s" s="4">
        <v>3038</v>
      </c>
    </row>
    <row r="57" ht="45.0" customHeight="true">
      <c r="A57" t="s" s="4">
        <v>403</v>
      </c>
      <c r="B57" t="s" s="4">
        <v>3091</v>
      </c>
      <c r="C57" t="s" s="4">
        <v>3037</v>
      </c>
      <c r="D57" t="s" s="4">
        <v>3038</v>
      </c>
    </row>
    <row r="58" ht="45.0" customHeight="true">
      <c r="A58" t="s" s="4">
        <v>410</v>
      </c>
      <c r="B58" t="s" s="4">
        <v>3092</v>
      </c>
      <c r="C58" t="s" s="4">
        <v>3037</v>
      </c>
      <c r="D58" t="s" s="4">
        <v>3038</v>
      </c>
    </row>
    <row r="59" ht="45.0" customHeight="true">
      <c r="A59" t="s" s="4">
        <v>415</v>
      </c>
      <c r="B59" t="s" s="4">
        <v>3093</v>
      </c>
      <c r="C59" t="s" s="4">
        <v>3037</v>
      </c>
      <c r="D59" t="s" s="4">
        <v>3038</v>
      </c>
    </row>
    <row r="60" ht="45.0" customHeight="true">
      <c r="A60" t="s" s="4">
        <v>423</v>
      </c>
      <c r="B60" t="s" s="4">
        <v>3094</v>
      </c>
      <c r="C60" t="s" s="4">
        <v>3037</v>
      </c>
      <c r="D60" t="s" s="4">
        <v>3038</v>
      </c>
    </row>
    <row r="61" ht="45.0" customHeight="true">
      <c r="A61" t="s" s="4">
        <v>427</v>
      </c>
      <c r="B61" t="s" s="4">
        <v>3095</v>
      </c>
      <c r="C61" t="s" s="4">
        <v>3037</v>
      </c>
      <c r="D61" t="s" s="4">
        <v>3038</v>
      </c>
    </row>
    <row r="62" ht="45.0" customHeight="true">
      <c r="A62" t="s" s="4">
        <v>430</v>
      </c>
      <c r="B62" t="s" s="4">
        <v>3096</v>
      </c>
      <c r="C62" t="s" s="4">
        <v>3037</v>
      </c>
      <c r="D62" t="s" s="4">
        <v>3038</v>
      </c>
    </row>
    <row r="63" ht="45.0" customHeight="true">
      <c r="A63" t="s" s="4">
        <v>436</v>
      </c>
      <c r="B63" t="s" s="4">
        <v>3097</v>
      </c>
      <c r="C63" t="s" s="4">
        <v>3037</v>
      </c>
      <c r="D63" t="s" s="4">
        <v>3038</v>
      </c>
    </row>
    <row r="64" ht="45.0" customHeight="true">
      <c r="A64" t="s" s="4">
        <v>444</v>
      </c>
      <c r="B64" t="s" s="4">
        <v>3098</v>
      </c>
      <c r="C64" t="s" s="4">
        <v>3037</v>
      </c>
      <c r="D64" t="s" s="4">
        <v>3038</v>
      </c>
    </row>
    <row r="65" ht="45.0" customHeight="true">
      <c r="A65" t="s" s="4">
        <v>448</v>
      </c>
      <c r="B65" t="s" s="4">
        <v>3099</v>
      </c>
      <c r="C65" t="s" s="4">
        <v>3037</v>
      </c>
      <c r="D65" t="s" s="4">
        <v>3038</v>
      </c>
    </row>
    <row r="66" ht="45.0" customHeight="true">
      <c r="A66" t="s" s="4">
        <v>456</v>
      </c>
      <c r="B66" t="s" s="4">
        <v>3100</v>
      </c>
      <c r="C66" t="s" s="4">
        <v>3037</v>
      </c>
      <c r="D66" t="s" s="4">
        <v>3038</v>
      </c>
    </row>
    <row r="67" ht="45.0" customHeight="true">
      <c r="A67" t="s" s="4">
        <v>462</v>
      </c>
      <c r="B67" t="s" s="4">
        <v>3101</v>
      </c>
      <c r="C67" t="s" s="4">
        <v>3037</v>
      </c>
      <c r="D67" t="s" s="4">
        <v>3038</v>
      </c>
    </row>
    <row r="68" ht="45.0" customHeight="true">
      <c r="A68" t="s" s="4">
        <v>468</v>
      </c>
      <c r="B68" t="s" s="4">
        <v>3102</v>
      </c>
      <c r="C68" t="s" s="4">
        <v>3037</v>
      </c>
      <c r="D68" t="s" s="4">
        <v>3038</v>
      </c>
    </row>
    <row r="69" ht="45.0" customHeight="true">
      <c r="A69" t="s" s="4">
        <v>476</v>
      </c>
      <c r="B69" t="s" s="4">
        <v>3103</v>
      </c>
      <c r="C69" t="s" s="4">
        <v>3037</v>
      </c>
      <c r="D69" t="s" s="4">
        <v>3038</v>
      </c>
    </row>
    <row r="70" ht="45.0" customHeight="true">
      <c r="A70" t="s" s="4">
        <v>480</v>
      </c>
      <c r="B70" t="s" s="4">
        <v>3104</v>
      </c>
      <c r="C70" t="s" s="4">
        <v>3037</v>
      </c>
      <c r="D70" t="s" s="4">
        <v>3038</v>
      </c>
    </row>
    <row r="71" ht="45.0" customHeight="true">
      <c r="A71" t="s" s="4">
        <v>485</v>
      </c>
      <c r="B71" t="s" s="4">
        <v>3105</v>
      </c>
      <c r="C71" t="s" s="4">
        <v>3037</v>
      </c>
      <c r="D71" t="s" s="4">
        <v>3038</v>
      </c>
    </row>
    <row r="72" ht="45.0" customHeight="true">
      <c r="A72" t="s" s="4">
        <v>490</v>
      </c>
      <c r="B72" t="s" s="4">
        <v>3106</v>
      </c>
      <c r="C72" t="s" s="4">
        <v>3037</v>
      </c>
      <c r="D72" t="s" s="4">
        <v>3038</v>
      </c>
    </row>
    <row r="73" ht="45.0" customHeight="true">
      <c r="A73" t="s" s="4">
        <v>494</v>
      </c>
      <c r="B73" t="s" s="4">
        <v>3107</v>
      </c>
      <c r="C73" t="s" s="4">
        <v>3037</v>
      </c>
      <c r="D73" t="s" s="4">
        <v>3038</v>
      </c>
    </row>
    <row r="74" ht="45.0" customHeight="true">
      <c r="A74" t="s" s="4">
        <v>498</v>
      </c>
      <c r="B74" t="s" s="4">
        <v>3108</v>
      </c>
      <c r="C74" t="s" s="4">
        <v>3037</v>
      </c>
      <c r="D74" t="s" s="4">
        <v>3038</v>
      </c>
    </row>
    <row r="75" ht="45.0" customHeight="true">
      <c r="A75" t="s" s="4">
        <v>502</v>
      </c>
      <c r="B75" t="s" s="4">
        <v>3109</v>
      </c>
      <c r="C75" t="s" s="4">
        <v>3037</v>
      </c>
      <c r="D75" t="s" s="4">
        <v>3038</v>
      </c>
    </row>
    <row r="76" ht="45.0" customHeight="true">
      <c r="A76" t="s" s="4">
        <v>505</v>
      </c>
      <c r="B76" t="s" s="4">
        <v>3110</v>
      </c>
      <c r="C76" t="s" s="4">
        <v>3037</v>
      </c>
      <c r="D76" t="s" s="4">
        <v>3038</v>
      </c>
    </row>
    <row r="77" ht="45.0" customHeight="true">
      <c r="A77" t="s" s="4">
        <v>510</v>
      </c>
      <c r="B77" t="s" s="4">
        <v>3111</v>
      </c>
      <c r="C77" t="s" s="4">
        <v>3037</v>
      </c>
      <c r="D77" t="s" s="4">
        <v>3038</v>
      </c>
    </row>
    <row r="78" ht="45.0" customHeight="true">
      <c r="A78" t="s" s="4">
        <v>515</v>
      </c>
      <c r="B78" t="s" s="4">
        <v>3112</v>
      </c>
      <c r="C78" t="s" s="4">
        <v>3037</v>
      </c>
      <c r="D78" t="s" s="4">
        <v>3038</v>
      </c>
    </row>
    <row r="79" ht="45.0" customHeight="true">
      <c r="A79" t="s" s="4">
        <v>520</v>
      </c>
      <c r="B79" t="s" s="4">
        <v>3113</v>
      </c>
      <c r="C79" t="s" s="4">
        <v>3037</v>
      </c>
      <c r="D79" t="s" s="4">
        <v>3038</v>
      </c>
    </row>
    <row r="80" ht="45.0" customHeight="true">
      <c r="A80" t="s" s="4">
        <v>524</v>
      </c>
      <c r="B80" t="s" s="4">
        <v>3114</v>
      </c>
      <c r="C80" t="s" s="4">
        <v>3037</v>
      </c>
      <c r="D80" t="s" s="4">
        <v>3038</v>
      </c>
    </row>
    <row r="81" ht="45.0" customHeight="true">
      <c r="A81" t="s" s="4">
        <v>529</v>
      </c>
      <c r="B81" t="s" s="4">
        <v>3115</v>
      </c>
      <c r="C81" t="s" s="4">
        <v>3037</v>
      </c>
      <c r="D81" t="s" s="4">
        <v>3038</v>
      </c>
    </row>
    <row r="82" ht="45.0" customHeight="true">
      <c r="A82" t="s" s="4">
        <v>532</v>
      </c>
      <c r="B82" t="s" s="4">
        <v>3116</v>
      </c>
      <c r="C82" t="s" s="4">
        <v>3037</v>
      </c>
      <c r="D82" t="s" s="4">
        <v>3038</v>
      </c>
    </row>
    <row r="83" ht="45.0" customHeight="true">
      <c r="A83" t="s" s="4">
        <v>535</v>
      </c>
      <c r="B83" t="s" s="4">
        <v>3117</v>
      </c>
      <c r="C83" t="s" s="4">
        <v>3037</v>
      </c>
      <c r="D83" t="s" s="4">
        <v>3038</v>
      </c>
    </row>
    <row r="84" ht="45.0" customHeight="true">
      <c r="A84" t="s" s="4">
        <v>542</v>
      </c>
      <c r="B84" t="s" s="4">
        <v>3118</v>
      </c>
      <c r="C84" t="s" s="4">
        <v>3037</v>
      </c>
      <c r="D84" t="s" s="4">
        <v>3038</v>
      </c>
    </row>
    <row r="85" ht="45.0" customHeight="true">
      <c r="A85" t="s" s="4">
        <v>550</v>
      </c>
      <c r="B85" t="s" s="4">
        <v>3119</v>
      </c>
      <c r="C85" t="s" s="4">
        <v>3037</v>
      </c>
      <c r="D85" t="s" s="4">
        <v>3038</v>
      </c>
    </row>
    <row r="86" ht="45.0" customHeight="true">
      <c r="A86" t="s" s="4">
        <v>557</v>
      </c>
      <c r="B86" t="s" s="4">
        <v>3120</v>
      </c>
      <c r="C86" t="s" s="4">
        <v>3037</v>
      </c>
      <c r="D86" t="s" s="4">
        <v>3038</v>
      </c>
    </row>
    <row r="87" ht="45.0" customHeight="true">
      <c r="A87" t="s" s="4">
        <v>561</v>
      </c>
      <c r="B87" t="s" s="4">
        <v>3121</v>
      </c>
      <c r="C87" t="s" s="4">
        <v>3037</v>
      </c>
      <c r="D87" t="s" s="4">
        <v>3038</v>
      </c>
    </row>
    <row r="88" ht="45.0" customHeight="true">
      <c r="A88" t="s" s="4">
        <v>565</v>
      </c>
      <c r="B88" t="s" s="4">
        <v>3122</v>
      </c>
      <c r="C88" t="s" s="4">
        <v>3037</v>
      </c>
      <c r="D88" t="s" s="4">
        <v>3038</v>
      </c>
    </row>
    <row r="89" ht="45.0" customHeight="true">
      <c r="A89" t="s" s="4">
        <v>571</v>
      </c>
      <c r="B89" t="s" s="4">
        <v>3123</v>
      </c>
      <c r="C89" t="s" s="4">
        <v>3037</v>
      </c>
      <c r="D89" t="s" s="4">
        <v>3038</v>
      </c>
    </row>
    <row r="90" ht="45.0" customHeight="true">
      <c r="A90" t="s" s="4">
        <v>578</v>
      </c>
      <c r="B90" t="s" s="4">
        <v>3124</v>
      </c>
      <c r="C90" t="s" s="4">
        <v>3037</v>
      </c>
      <c r="D90" t="s" s="4">
        <v>3038</v>
      </c>
    </row>
    <row r="91" ht="45.0" customHeight="true">
      <c r="A91" t="s" s="4">
        <v>585</v>
      </c>
      <c r="B91" t="s" s="4">
        <v>3125</v>
      </c>
      <c r="C91" t="s" s="4">
        <v>3037</v>
      </c>
      <c r="D91" t="s" s="4">
        <v>3038</v>
      </c>
    </row>
    <row r="92" ht="45.0" customHeight="true">
      <c r="A92" t="s" s="4">
        <v>594</v>
      </c>
      <c r="B92" t="s" s="4">
        <v>3126</v>
      </c>
      <c r="C92" t="s" s="4">
        <v>3037</v>
      </c>
      <c r="D92" t="s" s="4">
        <v>3038</v>
      </c>
    </row>
    <row r="93" ht="45.0" customHeight="true">
      <c r="A93" t="s" s="4">
        <v>599</v>
      </c>
      <c r="B93" t="s" s="4">
        <v>3127</v>
      </c>
      <c r="C93" t="s" s="4">
        <v>3037</v>
      </c>
      <c r="D93" t="s" s="4">
        <v>3038</v>
      </c>
    </row>
    <row r="94" ht="45.0" customHeight="true">
      <c r="A94" t="s" s="4">
        <v>605</v>
      </c>
      <c r="B94" t="s" s="4">
        <v>3128</v>
      </c>
      <c r="C94" t="s" s="4">
        <v>3037</v>
      </c>
      <c r="D94" t="s" s="4">
        <v>3038</v>
      </c>
    </row>
    <row r="95" ht="45.0" customHeight="true">
      <c r="A95" t="s" s="4">
        <v>611</v>
      </c>
      <c r="B95" t="s" s="4">
        <v>3129</v>
      </c>
      <c r="C95" t="s" s="4">
        <v>3037</v>
      </c>
      <c r="D95" t="s" s="4">
        <v>3038</v>
      </c>
    </row>
    <row r="96" ht="45.0" customHeight="true">
      <c r="A96" t="s" s="4">
        <v>618</v>
      </c>
      <c r="B96" t="s" s="4">
        <v>3130</v>
      </c>
      <c r="C96" t="s" s="4">
        <v>3037</v>
      </c>
      <c r="D96" t="s" s="4">
        <v>3038</v>
      </c>
    </row>
    <row r="97" ht="45.0" customHeight="true">
      <c r="A97" t="s" s="4">
        <v>622</v>
      </c>
      <c r="B97" t="s" s="4">
        <v>3131</v>
      </c>
      <c r="C97" t="s" s="4">
        <v>3037</v>
      </c>
      <c r="D97" t="s" s="4">
        <v>3038</v>
      </c>
    </row>
    <row r="98" ht="45.0" customHeight="true">
      <c r="A98" t="s" s="4">
        <v>630</v>
      </c>
      <c r="B98" t="s" s="4">
        <v>3132</v>
      </c>
      <c r="C98" t="s" s="4">
        <v>3037</v>
      </c>
      <c r="D98" t="s" s="4">
        <v>3038</v>
      </c>
    </row>
    <row r="99" ht="45.0" customHeight="true">
      <c r="A99" t="s" s="4">
        <v>634</v>
      </c>
      <c r="B99" t="s" s="4">
        <v>3133</v>
      </c>
      <c r="C99" t="s" s="4">
        <v>3037</v>
      </c>
      <c r="D99" t="s" s="4">
        <v>3038</v>
      </c>
    </row>
    <row r="100" ht="45.0" customHeight="true">
      <c r="A100" t="s" s="4">
        <v>639</v>
      </c>
      <c r="B100" t="s" s="4">
        <v>3134</v>
      </c>
      <c r="C100" t="s" s="4">
        <v>3037</v>
      </c>
      <c r="D100" t="s" s="4">
        <v>3038</v>
      </c>
    </row>
    <row r="101" ht="45.0" customHeight="true">
      <c r="A101" t="s" s="4">
        <v>641</v>
      </c>
      <c r="B101" t="s" s="4">
        <v>3135</v>
      </c>
      <c r="C101" t="s" s="4">
        <v>3037</v>
      </c>
      <c r="D101" t="s" s="4">
        <v>3038</v>
      </c>
    </row>
    <row r="102" ht="45.0" customHeight="true">
      <c r="A102" t="s" s="4">
        <v>646</v>
      </c>
      <c r="B102" t="s" s="4">
        <v>3136</v>
      </c>
      <c r="C102" t="s" s="4">
        <v>3037</v>
      </c>
      <c r="D102" t="s" s="4">
        <v>3038</v>
      </c>
    </row>
    <row r="103" ht="45.0" customHeight="true">
      <c r="A103" t="s" s="4">
        <v>651</v>
      </c>
      <c r="B103" t="s" s="4">
        <v>3137</v>
      </c>
      <c r="C103" t="s" s="4">
        <v>3037</v>
      </c>
      <c r="D103" t="s" s="4">
        <v>3038</v>
      </c>
    </row>
    <row r="104" ht="45.0" customHeight="true">
      <c r="A104" t="s" s="4">
        <v>656</v>
      </c>
      <c r="B104" t="s" s="4">
        <v>3138</v>
      </c>
      <c r="C104" t="s" s="4">
        <v>3037</v>
      </c>
      <c r="D104" t="s" s="4">
        <v>3038</v>
      </c>
    </row>
    <row r="105" ht="45.0" customHeight="true">
      <c r="A105" t="s" s="4">
        <v>663</v>
      </c>
      <c r="B105" t="s" s="4">
        <v>3139</v>
      </c>
      <c r="C105" t="s" s="4">
        <v>3037</v>
      </c>
      <c r="D105" t="s" s="4">
        <v>3038</v>
      </c>
    </row>
    <row r="106" ht="45.0" customHeight="true">
      <c r="A106" t="s" s="4">
        <v>669</v>
      </c>
      <c r="B106" t="s" s="4">
        <v>3140</v>
      </c>
      <c r="C106" t="s" s="4">
        <v>3037</v>
      </c>
      <c r="D106" t="s" s="4">
        <v>3038</v>
      </c>
    </row>
    <row r="107" ht="45.0" customHeight="true">
      <c r="A107" t="s" s="4">
        <v>677</v>
      </c>
      <c r="B107" t="s" s="4">
        <v>3141</v>
      </c>
      <c r="C107" t="s" s="4">
        <v>3037</v>
      </c>
      <c r="D107" t="s" s="4">
        <v>3038</v>
      </c>
    </row>
    <row r="108" ht="45.0" customHeight="true">
      <c r="A108" t="s" s="4">
        <v>681</v>
      </c>
      <c r="B108" t="s" s="4">
        <v>3142</v>
      </c>
      <c r="C108" t="s" s="4">
        <v>3037</v>
      </c>
      <c r="D108" t="s" s="4">
        <v>3038</v>
      </c>
    </row>
    <row r="109" ht="45.0" customHeight="true">
      <c r="A109" t="s" s="4">
        <v>685</v>
      </c>
      <c r="B109" t="s" s="4">
        <v>3143</v>
      </c>
      <c r="C109" t="s" s="4">
        <v>3037</v>
      </c>
      <c r="D109" t="s" s="4">
        <v>3038</v>
      </c>
    </row>
    <row r="110" ht="45.0" customHeight="true">
      <c r="A110" t="s" s="4">
        <v>692</v>
      </c>
      <c r="B110" t="s" s="4">
        <v>3144</v>
      </c>
      <c r="C110" t="s" s="4">
        <v>3037</v>
      </c>
      <c r="D110" t="s" s="4">
        <v>3038</v>
      </c>
    </row>
    <row r="111" ht="45.0" customHeight="true">
      <c r="A111" t="s" s="4">
        <v>700</v>
      </c>
      <c r="B111" t="s" s="4">
        <v>3145</v>
      </c>
      <c r="C111" t="s" s="4">
        <v>3037</v>
      </c>
      <c r="D111" t="s" s="4">
        <v>3038</v>
      </c>
    </row>
    <row r="112" ht="45.0" customHeight="true">
      <c r="A112" t="s" s="4">
        <v>707</v>
      </c>
      <c r="B112" t="s" s="4">
        <v>3146</v>
      </c>
      <c r="C112" t="s" s="4">
        <v>3037</v>
      </c>
      <c r="D112" t="s" s="4">
        <v>3038</v>
      </c>
    </row>
    <row r="113" ht="45.0" customHeight="true">
      <c r="A113" t="s" s="4">
        <v>715</v>
      </c>
      <c r="B113" t="s" s="4">
        <v>3147</v>
      </c>
      <c r="C113" t="s" s="4">
        <v>3037</v>
      </c>
      <c r="D113" t="s" s="4">
        <v>3038</v>
      </c>
    </row>
    <row r="114" ht="45.0" customHeight="true">
      <c r="A114" t="s" s="4">
        <v>721</v>
      </c>
      <c r="B114" t="s" s="4">
        <v>3148</v>
      </c>
      <c r="C114" t="s" s="4">
        <v>3037</v>
      </c>
      <c r="D114" t="s" s="4">
        <v>3038</v>
      </c>
    </row>
    <row r="115" ht="45.0" customHeight="true">
      <c r="A115" t="s" s="4">
        <v>726</v>
      </c>
      <c r="B115" t="s" s="4">
        <v>3149</v>
      </c>
      <c r="C115" t="s" s="4">
        <v>3037</v>
      </c>
      <c r="D115" t="s" s="4">
        <v>3038</v>
      </c>
    </row>
    <row r="116" ht="45.0" customHeight="true">
      <c r="A116" t="s" s="4">
        <v>732</v>
      </c>
      <c r="B116" t="s" s="4">
        <v>3150</v>
      </c>
      <c r="C116" t="s" s="4">
        <v>3037</v>
      </c>
      <c r="D116" t="s" s="4">
        <v>3038</v>
      </c>
    </row>
    <row r="117" ht="45.0" customHeight="true">
      <c r="A117" t="s" s="4">
        <v>740</v>
      </c>
      <c r="B117" t="s" s="4">
        <v>3151</v>
      </c>
      <c r="C117" t="s" s="4">
        <v>3037</v>
      </c>
      <c r="D117" t="s" s="4">
        <v>3038</v>
      </c>
    </row>
    <row r="118" ht="45.0" customHeight="true">
      <c r="A118" t="s" s="4">
        <v>743</v>
      </c>
      <c r="B118" t="s" s="4">
        <v>3152</v>
      </c>
      <c r="C118" t="s" s="4">
        <v>3037</v>
      </c>
      <c r="D118" t="s" s="4">
        <v>3038</v>
      </c>
    </row>
    <row r="119" ht="45.0" customHeight="true">
      <c r="A119" t="s" s="4">
        <v>746</v>
      </c>
      <c r="B119" t="s" s="4">
        <v>3153</v>
      </c>
      <c r="C119" t="s" s="4">
        <v>3037</v>
      </c>
      <c r="D119" t="s" s="4">
        <v>3038</v>
      </c>
    </row>
    <row r="120" ht="45.0" customHeight="true">
      <c r="A120" t="s" s="4">
        <v>753</v>
      </c>
      <c r="B120" t="s" s="4">
        <v>3154</v>
      </c>
      <c r="C120" t="s" s="4">
        <v>3037</v>
      </c>
      <c r="D120" t="s" s="4">
        <v>3038</v>
      </c>
    </row>
    <row r="121" ht="45.0" customHeight="true">
      <c r="A121" t="s" s="4">
        <v>757</v>
      </c>
      <c r="B121" t="s" s="4">
        <v>3155</v>
      </c>
      <c r="C121" t="s" s="4">
        <v>3037</v>
      </c>
      <c r="D121" t="s" s="4">
        <v>3038</v>
      </c>
    </row>
    <row r="122" ht="45.0" customHeight="true">
      <c r="A122" t="s" s="4">
        <v>760</v>
      </c>
      <c r="B122" t="s" s="4">
        <v>3156</v>
      </c>
      <c r="C122" t="s" s="4">
        <v>3037</v>
      </c>
      <c r="D122" t="s" s="4">
        <v>3038</v>
      </c>
    </row>
    <row r="123" ht="45.0" customHeight="true">
      <c r="A123" t="s" s="4">
        <v>765</v>
      </c>
      <c r="B123" t="s" s="4">
        <v>3157</v>
      </c>
      <c r="C123" t="s" s="4">
        <v>3037</v>
      </c>
      <c r="D123" t="s" s="4">
        <v>3038</v>
      </c>
    </row>
    <row r="124" ht="45.0" customHeight="true">
      <c r="A124" t="s" s="4">
        <v>771</v>
      </c>
      <c r="B124" t="s" s="4">
        <v>3158</v>
      </c>
      <c r="C124" t="s" s="4">
        <v>3037</v>
      </c>
      <c r="D124" t="s" s="4">
        <v>3038</v>
      </c>
    </row>
    <row r="125" ht="45.0" customHeight="true">
      <c r="A125" t="s" s="4">
        <v>774</v>
      </c>
      <c r="B125" t="s" s="4">
        <v>3159</v>
      </c>
      <c r="C125" t="s" s="4">
        <v>3037</v>
      </c>
      <c r="D125" t="s" s="4">
        <v>3038</v>
      </c>
    </row>
    <row r="126" ht="45.0" customHeight="true">
      <c r="A126" t="s" s="4">
        <v>780</v>
      </c>
      <c r="B126" t="s" s="4">
        <v>3160</v>
      </c>
      <c r="C126" t="s" s="4">
        <v>3037</v>
      </c>
      <c r="D126" t="s" s="4">
        <v>3038</v>
      </c>
    </row>
    <row r="127" ht="45.0" customHeight="true">
      <c r="A127" t="s" s="4">
        <v>785</v>
      </c>
      <c r="B127" t="s" s="4">
        <v>3161</v>
      </c>
      <c r="C127" t="s" s="4">
        <v>3037</v>
      </c>
      <c r="D127" t="s" s="4">
        <v>3038</v>
      </c>
    </row>
    <row r="128" ht="45.0" customHeight="true">
      <c r="A128" t="s" s="4">
        <v>790</v>
      </c>
      <c r="B128" t="s" s="4">
        <v>3162</v>
      </c>
      <c r="C128" t="s" s="4">
        <v>3037</v>
      </c>
      <c r="D128" t="s" s="4">
        <v>3038</v>
      </c>
    </row>
    <row r="129" ht="45.0" customHeight="true">
      <c r="A129" t="s" s="4">
        <v>796</v>
      </c>
      <c r="B129" t="s" s="4">
        <v>3163</v>
      </c>
      <c r="C129" t="s" s="4">
        <v>3037</v>
      </c>
      <c r="D129" t="s" s="4">
        <v>3038</v>
      </c>
    </row>
    <row r="130" ht="45.0" customHeight="true">
      <c r="A130" t="s" s="4">
        <v>800</v>
      </c>
      <c r="B130" t="s" s="4">
        <v>3164</v>
      </c>
      <c r="C130" t="s" s="4">
        <v>3037</v>
      </c>
      <c r="D130" t="s" s="4">
        <v>3038</v>
      </c>
    </row>
    <row r="131" ht="45.0" customHeight="true">
      <c r="A131" t="s" s="4">
        <v>804</v>
      </c>
      <c r="B131" t="s" s="4">
        <v>3165</v>
      </c>
      <c r="C131" t="s" s="4">
        <v>3037</v>
      </c>
      <c r="D131" t="s" s="4">
        <v>3038</v>
      </c>
    </row>
    <row r="132" ht="45.0" customHeight="true">
      <c r="A132" t="s" s="4">
        <v>807</v>
      </c>
      <c r="B132" t="s" s="4">
        <v>3166</v>
      </c>
      <c r="C132" t="s" s="4">
        <v>3037</v>
      </c>
      <c r="D132" t="s" s="4">
        <v>3038</v>
      </c>
    </row>
    <row r="133" ht="45.0" customHeight="true">
      <c r="A133" t="s" s="4">
        <v>810</v>
      </c>
      <c r="B133" t="s" s="4">
        <v>3167</v>
      </c>
      <c r="C133" t="s" s="4">
        <v>3037</v>
      </c>
      <c r="D133" t="s" s="4">
        <v>3038</v>
      </c>
    </row>
    <row r="134" ht="45.0" customHeight="true">
      <c r="A134" t="s" s="4">
        <v>816</v>
      </c>
      <c r="B134" t="s" s="4">
        <v>3168</v>
      </c>
      <c r="C134" t="s" s="4">
        <v>3037</v>
      </c>
      <c r="D134" t="s" s="4">
        <v>3038</v>
      </c>
    </row>
    <row r="135" ht="45.0" customHeight="true">
      <c r="A135" t="s" s="4">
        <v>820</v>
      </c>
      <c r="B135" t="s" s="4">
        <v>3169</v>
      </c>
      <c r="C135" t="s" s="4">
        <v>3037</v>
      </c>
      <c r="D135" t="s" s="4">
        <v>3038</v>
      </c>
    </row>
    <row r="136" ht="45.0" customHeight="true">
      <c r="A136" t="s" s="4">
        <v>826</v>
      </c>
      <c r="B136" t="s" s="4">
        <v>3170</v>
      </c>
      <c r="C136" t="s" s="4">
        <v>3037</v>
      </c>
      <c r="D136" t="s" s="4">
        <v>3038</v>
      </c>
    </row>
    <row r="137" ht="45.0" customHeight="true">
      <c r="A137" t="s" s="4">
        <v>829</v>
      </c>
      <c r="B137" t="s" s="4">
        <v>3171</v>
      </c>
      <c r="C137" t="s" s="4">
        <v>3037</v>
      </c>
      <c r="D137" t="s" s="4">
        <v>3038</v>
      </c>
    </row>
    <row r="138" ht="45.0" customHeight="true">
      <c r="A138" t="s" s="4">
        <v>833</v>
      </c>
      <c r="B138" t="s" s="4">
        <v>3172</v>
      </c>
      <c r="C138" t="s" s="4">
        <v>3037</v>
      </c>
      <c r="D138" t="s" s="4">
        <v>3038</v>
      </c>
    </row>
    <row r="139" ht="45.0" customHeight="true">
      <c r="A139" t="s" s="4">
        <v>840</v>
      </c>
      <c r="B139" t="s" s="4">
        <v>3173</v>
      </c>
      <c r="C139" t="s" s="4">
        <v>3037</v>
      </c>
      <c r="D139" t="s" s="4">
        <v>3038</v>
      </c>
    </row>
    <row r="140" ht="45.0" customHeight="true">
      <c r="A140" t="s" s="4">
        <v>844</v>
      </c>
      <c r="B140" t="s" s="4">
        <v>3174</v>
      </c>
      <c r="C140" t="s" s="4">
        <v>3037</v>
      </c>
      <c r="D140" t="s" s="4">
        <v>3038</v>
      </c>
    </row>
    <row r="141" ht="45.0" customHeight="true">
      <c r="A141" t="s" s="4">
        <v>848</v>
      </c>
      <c r="B141" t="s" s="4">
        <v>3175</v>
      </c>
      <c r="C141" t="s" s="4">
        <v>3037</v>
      </c>
      <c r="D141" t="s" s="4">
        <v>3038</v>
      </c>
    </row>
    <row r="142" ht="45.0" customHeight="true">
      <c r="A142" t="s" s="4">
        <v>852</v>
      </c>
      <c r="B142" t="s" s="4">
        <v>3176</v>
      </c>
      <c r="C142" t="s" s="4">
        <v>3037</v>
      </c>
      <c r="D142" t="s" s="4">
        <v>3038</v>
      </c>
    </row>
    <row r="143" ht="45.0" customHeight="true">
      <c r="A143" t="s" s="4">
        <v>855</v>
      </c>
      <c r="B143" t="s" s="4">
        <v>3177</v>
      </c>
      <c r="C143" t="s" s="4">
        <v>3037</v>
      </c>
      <c r="D143" t="s" s="4">
        <v>3038</v>
      </c>
    </row>
    <row r="144" ht="45.0" customHeight="true">
      <c r="A144" t="s" s="4">
        <v>858</v>
      </c>
      <c r="B144" t="s" s="4">
        <v>3178</v>
      </c>
      <c r="C144" t="s" s="4">
        <v>3037</v>
      </c>
      <c r="D144" t="s" s="4">
        <v>3038</v>
      </c>
    </row>
    <row r="145" ht="45.0" customHeight="true">
      <c r="A145" t="s" s="4">
        <v>861</v>
      </c>
      <c r="B145" t="s" s="4">
        <v>3179</v>
      </c>
      <c r="C145" t="s" s="4">
        <v>3037</v>
      </c>
      <c r="D145" t="s" s="4">
        <v>3038</v>
      </c>
    </row>
    <row r="146" ht="45.0" customHeight="true">
      <c r="A146" t="s" s="4">
        <v>864</v>
      </c>
      <c r="B146" t="s" s="4">
        <v>3180</v>
      </c>
      <c r="C146" t="s" s="4">
        <v>3037</v>
      </c>
      <c r="D146" t="s" s="4">
        <v>3038</v>
      </c>
    </row>
    <row r="147" ht="45.0" customHeight="true">
      <c r="A147" t="s" s="4">
        <v>867</v>
      </c>
      <c r="B147" t="s" s="4">
        <v>3181</v>
      </c>
      <c r="C147" t="s" s="4">
        <v>3037</v>
      </c>
      <c r="D147" t="s" s="4">
        <v>3038</v>
      </c>
    </row>
    <row r="148" ht="45.0" customHeight="true">
      <c r="A148" t="s" s="4">
        <v>870</v>
      </c>
      <c r="B148" t="s" s="4">
        <v>3182</v>
      </c>
      <c r="C148" t="s" s="4">
        <v>3037</v>
      </c>
      <c r="D148" t="s" s="4">
        <v>3038</v>
      </c>
    </row>
    <row r="149" ht="45.0" customHeight="true">
      <c r="A149" t="s" s="4">
        <v>873</v>
      </c>
      <c r="B149" t="s" s="4">
        <v>3183</v>
      </c>
      <c r="C149" t="s" s="4">
        <v>3037</v>
      </c>
      <c r="D149" t="s" s="4">
        <v>3038</v>
      </c>
    </row>
    <row r="150" ht="45.0" customHeight="true">
      <c r="A150" t="s" s="4">
        <v>876</v>
      </c>
      <c r="B150" t="s" s="4">
        <v>3184</v>
      </c>
      <c r="C150" t="s" s="4">
        <v>3037</v>
      </c>
      <c r="D150" t="s" s="4">
        <v>3038</v>
      </c>
    </row>
    <row r="151" ht="45.0" customHeight="true">
      <c r="A151" t="s" s="4">
        <v>878</v>
      </c>
      <c r="B151" t="s" s="4">
        <v>3185</v>
      </c>
      <c r="C151" t="s" s="4">
        <v>3037</v>
      </c>
      <c r="D151" t="s" s="4">
        <v>3038</v>
      </c>
    </row>
    <row r="152" ht="45.0" customHeight="true">
      <c r="A152" t="s" s="4">
        <v>881</v>
      </c>
      <c r="B152" t="s" s="4">
        <v>3186</v>
      </c>
      <c r="C152" t="s" s="4">
        <v>3037</v>
      </c>
      <c r="D152" t="s" s="4">
        <v>3038</v>
      </c>
    </row>
    <row r="153" ht="45.0" customHeight="true">
      <c r="A153" t="s" s="4">
        <v>884</v>
      </c>
      <c r="B153" t="s" s="4">
        <v>3187</v>
      </c>
      <c r="C153" t="s" s="4">
        <v>3037</v>
      </c>
      <c r="D153" t="s" s="4">
        <v>3038</v>
      </c>
    </row>
    <row r="154" ht="45.0" customHeight="true">
      <c r="A154" t="s" s="4">
        <v>890</v>
      </c>
      <c r="B154" t="s" s="4">
        <v>3188</v>
      </c>
      <c r="C154" t="s" s="4">
        <v>3037</v>
      </c>
      <c r="D154" t="s" s="4">
        <v>3038</v>
      </c>
    </row>
    <row r="155" ht="45.0" customHeight="true">
      <c r="A155" t="s" s="4">
        <v>894</v>
      </c>
      <c r="B155" t="s" s="4">
        <v>3189</v>
      </c>
      <c r="C155" t="s" s="4">
        <v>3037</v>
      </c>
      <c r="D155" t="s" s="4">
        <v>3038</v>
      </c>
    </row>
    <row r="156" ht="45.0" customHeight="true">
      <c r="A156" t="s" s="4">
        <v>896</v>
      </c>
      <c r="B156" t="s" s="4">
        <v>3190</v>
      </c>
      <c r="C156" t="s" s="4">
        <v>3037</v>
      </c>
      <c r="D156" t="s" s="4">
        <v>3038</v>
      </c>
    </row>
    <row r="157" ht="45.0" customHeight="true">
      <c r="A157" t="s" s="4">
        <v>900</v>
      </c>
      <c r="B157" t="s" s="4">
        <v>3191</v>
      </c>
      <c r="C157" t="s" s="4">
        <v>3037</v>
      </c>
      <c r="D157" t="s" s="4">
        <v>3038</v>
      </c>
    </row>
    <row r="158" ht="45.0" customHeight="true">
      <c r="A158" t="s" s="4">
        <v>905</v>
      </c>
      <c r="B158" t="s" s="4">
        <v>3192</v>
      </c>
      <c r="C158" t="s" s="4">
        <v>3037</v>
      </c>
      <c r="D158" t="s" s="4">
        <v>3038</v>
      </c>
    </row>
    <row r="159" ht="45.0" customHeight="true">
      <c r="A159" t="s" s="4">
        <v>911</v>
      </c>
      <c r="B159" t="s" s="4">
        <v>3193</v>
      </c>
      <c r="C159" t="s" s="4">
        <v>3037</v>
      </c>
      <c r="D159" t="s" s="4">
        <v>3038</v>
      </c>
    </row>
    <row r="160" ht="45.0" customHeight="true">
      <c r="A160" t="s" s="4">
        <v>917</v>
      </c>
      <c r="B160" t="s" s="4">
        <v>3194</v>
      </c>
      <c r="C160" t="s" s="4">
        <v>3037</v>
      </c>
      <c r="D160" t="s" s="4">
        <v>3038</v>
      </c>
    </row>
    <row r="161" ht="45.0" customHeight="true">
      <c r="A161" t="s" s="4">
        <v>919</v>
      </c>
      <c r="B161" t="s" s="4">
        <v>3195</v>
      </c>
      <c r="C161" t="s" s="4">
        <v>3037</v>
      </c>
      <c r="D161" t="s" s="4">
        <v>3038</v>
      </c>
    </row>
    <row r="162" ht="45.0" customHeight="true">
      <c r="A162" t="s" s="4">
        <v>921</v>
      </c>
      <c r="B162" t="s" s="4">
        <v>3196</v>
      </c>
      <c r="C162" t="s" s="4">
        <v>3037</v>
      </c>
      <c r="D162" t="s" s="4">
        <v>3038</v>
      </c>
    </row>
    <row r="163" ht="45.0" customHeight="true">
      <c r="A163" t="s" s="4">
        <v>924</v>
      </c>
      <c r="B163" t="s" s="4">
        <v>3197</v>
      </c>
      <c r="C163" t="s" s="4">
        <v>3037</v>
      </c>
      <c r="D163" t="s" s="4">
        <v>3038</v>
      </c>
    </row>
    <row r="164" ht="45.0" customHeight="true">
      <c r="A164" t="s" s="4">
        <v>927</v>
      </c>
      <c r="B164" t="s" s="4">
        <v>3198</v>
      </c>
      <c r="C164" t="s" s="4">
        <v>3037</v>
      </c>
      <c r="D164" t="s" s="4">
        <v>3038</v>
      </c>
    </row>
    <row r="165" ht="45.0" customHeight="true">
      <c r="A165" t="s" s="4">
        <v>931</v>
      </c>
      <c r="B165" t="s" s="4">
        <v>3199</v>
      </c>
      <c r="C165" t="s" s="4">
        <v>3037</v>
      </c>
      <c r="D165" t="s" s="4">
        <v>3038</v>
      </c>
    </row>
    <row r="166" ht="45.0" customHeight="true">
      <c r="A166" t="s" s="4">
        <v>938</v>
      </c>
      <c r="B166" t="s" s="4">
        <v>3200</v>
      </c>
      <c r="C166" t="s" s="4">
        <v>3037</v>
      </c>
      <c r="D166" t="s" s="4">
        <v>3038</v>
      </c>
    </row>
    <row r="167" ht="45.0" customHeight="true">
      <c r="A167" t="s" s="4">
        <v>942</v>
      </c>
      <c r="B167" t="s" s="4">
        <v>3201</v>
      </c>
      <c r="C167" t="s" s="4">
        <v>3037</v>
      </c>
      <c r="D167" t="s" s="4">
        <v>3038</v>
      </c>
    </row>
    <row r="168" ht="45.0" customHeight="true">
      <c r="A168" t="s" s="4">
        <v>945</v>
      </c>
      <c r="B168" t="s" s="4">
        <v>3202</v>
      </c>
      <c r="C168" t="s" s="4">
        <v>3037</v>
      </c>
      <c r="D168" t="s" s="4">
        <v>3038</v>
      </c>
    </row>
    <row r="169" ht="45.0" customHeight="true">
      <c r="A169" t="s" s="4">
        <v>949</v>
      </c>
      <c r="B169" t="s" s="4">
        <v>3203</v>
      </c>
      <c r="C169" t="s" s="4">
        <v>3037</v>
      </c>
      <c r="D169" t="s" s="4">
        <v>3038</v>
      </c>
    </row>
    <row r="170" ht="45.0" customHeight="true">
      <c r="A170" t="s" s="4">
        <v>954</v>
      </c>
      <c r="B170" t="s" s="4">
        <v>3204</v>
      </c>
      <c r="C170" t="s" s="4">
        <v>3037</v>
      </c>
      <c r="D170" t="s" s="4">
        <v>3038</v>
      </c>
    </row>
    <row r="171" ht="45.0" customHeight="true">
      <c r="A171" t="s" s="4">
        <v>961</v>
      </c>
      <c r="B171" t="s" s="4">
        <v>3205</v>
      </c>
      <c r="C171" t="s" s="4">
        <v>3037</v>
      </c>
      <c r="D171" t="s" s="4">
        <v>3038</v>
      </c>
    </row>
    <row r="172" ht="45.0" customHeight="true">
      <c r="A172" t="s" s="4">
        <v>964</v>
      </c>
      <c r="B172" t="s" s="4">
        <v>3206</v>
      </c>
      <c r="C172" t="s" s="4">
        <v>3037</v>
      </c>
      <c r="D172" t="s" s="4">
        <v>3038</v>
      </c>
    </row>
    <row r="173" ht="45.0" customHeight="true">
      <c r="A173" t="s" s="4">
        <v>969</v>
      </c>
      <c r="B173" t="s" s="4">
        <v>3207</v>
      </c>
      <c r="C173" t="s" s="4">
        <v>3037</v>
      </c>
      <c r="D173" t="s" s="4">
        <v>3038</v>
      </c>
    </row>
    <row r="174" ht="45.0" customHeight="true">
      <c r="A174" t="s" s="4">
        <v>977</v>
      </c>
      <c r="B174" t="s" s="4">
        <v>3208</v>
      </c>
      <c r="C174" t="s" s="4">
        <v>3037</v>
      </c>
      <c r="D174" t="s" s="4">
        <v>3038</v>
      </c>
    </row>
    <row r="175" ht="45.0" customHeight="true">
      <c r="A175" t="s" s="4">
        <v>982</v>
      </c>
      <c r="B175" t="s" s="4">
        <v>3209</v>
      </c>
      <c r="C175" t="s" s="4">
        <v>3037</v>
      </c>
      <c r="D175" t="s" s="4">
        <v>3038</v>
      </c>
    </row>
    <row r="176" ht="45.0" customHeight="true">
      <c r="A176" t="s" s="4">
        <v>985</v>
      </c>
      <c r="B176" t="s" s="4">
        <v>3210</v>
      </c>
      <c r="C176" t="s" s="4">
        <v>3037</v>
      </c>
      <c r="D176" t="s" s="4">
        <v>3038</v>
      </c>
    </row>
    <row r="177" ht="45.0" customHeight="true">
      <c r="A177" t="s" s="4">
        <v>990</v>
      </c>
      <c r="B177" t="s" s="4">
        <v>3211</v>
      </c>
      <c r="C177" t="s" s="4">
        <v>3037</v>
      </c>
      <c r="D177" t="s" s="4">
        <v>3038</v>
      </c>
    </row>
    <row r="178" ht="45.0" customHeight="true">
      <c r="A178" t="s" s="4">
        <v>994</v>
      </c>
      <c r="B178" t="s" s="4">
        <v>3212</v>
      </c>
      <c r="C178" t="s" s="4">
        <v>3037</v>
      </c>
      <c r="D178" t="s" s="4">
        <v>3038</v>
      </c>
    </row>
    <row r="179" ht="45.0" customHeight="true">
      <c r="A179" t="s" s="4">
        <v>997</v>
      </c>
      <c r="B179" t="s" s="4">
        <v>3213</v>
      </c>
      <c r="C179" t="s" s="4">
        <v>3037</v>
      </c>
      <c r="D179" t="s" s="4">
        <v>3038</v>
      </c>
    </row>
    <row r="180" ht="45.0" customHeight="true">
      <c r="A180" t="s" s="4">
        <v>1002</v>
      </c>
      <c r="B180" t="s" s="4">
        <v>3214</v>
      </c>
      <c r="C180" t="s" s="4">
        <v>3037</v>
      </c>
      <c r="D180" t="s" s="4">
        <v>3038</v>
      </c>
    </row>
    <row r="181" ht="45.0" customHeight="true">
      <c r="A181" t="s" s="4">
        <v>1005</v>
      </c>
      <c r="B181" t="s" s="4">
        <v>3215</v>
      </c>
      <c r="C181" t="s" s="4">
        <v>3037</v>
      </c>
      <c r="D181" t="s" s="4">
        <v>3038</v>
      </c>
    </row>
    <row r="182" ht="45.0" customHeight="true">
      <c r="A182" t="s" s="4">
        <v>1008</v>
      </c>
      <c r="B182" t="s" s="4">
        <v>3216</v>
      </c>
      <c r="C182" t="s" s="4">
        <v>3037</v>
      </c>
      <c r="D182" t="s" s="4">
        <v>3038</v>
      </c>
    </row>
    <row r="183" ht="45.0" customHeight="true">
      <c r="A183" t="s" s="4">
        <v>1013</v>
      </c>
      <c r="B183" t="s" s="4">
        <v>3217</v>
      </c>
      <c r="C183" t="s" s="4">
        <v>3037</v>
      </c>
      <c r="D183" t="s" s="4">
        <v>3038</v>
      </c>
    </row>
    <row r="184" ht="45.0" customHeight="true">
      <c r="A184" t="s" s="4">
        <v>1018</v>
      </c>
      <c r="B184" t="s" s="4">
        <v>3218</v>
      </c>
      <c r="C184" t="s" s="4">
        <v>3037</v>
      </c>
      <c r="D184" t="s" s="4">
        <v>3038</v>
      </c>
    </row>
    <row r="185" ht="45.0" customHeight="true">
      <c r="A185" t="s" s="4">
        <v>1021</v>
      </c>
      <c r="B185" t="s" s="4">
        <v>3219</v>
      </c>
      <c r="C185" t="s" s="4">
        <v>3037</v>
      </c>
      <c r="D185" t="s" s="4">
        <v>3038</v>
      </c>
    </row>
    <row r="186" ht="45.0" customHeight="true">
      <c r="A186" t="s" s="4">
        <v>1024</v>
      </c>
      <c r="B186" t="s" s="4">
        <v>3220</v>
      </c>
      <c r="C186" t="s" s="4">
        <v>3037</v>
      </c>
      <c r="D186" t="s" s="4">
        <v>3038</v>
      </c>
    </row>
    <row r="187" ht="45.0" customHeight="true">
      <c r="A187" t="s" s="4">
        <v>1031</v>
      </c>
      <c r="B187" t="s" s="4">
        <v>3221</v>
      </c>
      <c r="C187" t="s" s="4">
        <v>3037</v>
      </c>
      <c r="D187" t="s" s="4">
        <v>3038</v>
      </c>
    </row>
    <row r="188" ht="45.0" customHeight="true">
      <c r="A188" t="s" s="4">
        <v>1037</v>
      </c>
      <c r="B188" t="s" s="4">
        <v>3222</v>
      </c>
      <c r="C188" t="s" s="4">
        <v>3037</v>
      </c>
      <c r="D188" t="s" s="4">
        <v>3038</v>
      </c>
    </row>
    <row r="189" ht="45.0" customHeight="true">
      <c r="A189" t="s" s="4">
        <v>1041</v>
      </c>
      <c r="B189" t="s" s="4">
        <v>3223</v>
      </c>
      <c r="C189" t="s" s="4">
        <v>3037</v>
      </c>
      <c r="D189" t="s" s="4">
        <v>3038</v>
      </c>
    </row>
    <row r="190" ht="45.0" customHeight="true">
      <c r="A190" t="s" s="4">
        <v>1045</v>
      </c>
      <c r="B190" t="s" s="4">
        <v>3224</v>
      </c>
      <c r="C190" t="s" s="4">
        <v>3037</v>
      </c>
      <c r="D190" t="s" s="4">
        <v>3038</v>
      </c>
    </row>
    <row r="191" ht="45.0" customHeight="true">
      <c r="A191" t="s" s="4">
        <v>1048</v>
      </c>
      <c r="B191" t="s" s="4">
        <v>3225</v>
      </c>
      <c r="C191" t="s" s="4">
        <v>3037</v>
      </c>
      <c r="D191" t="s" s="4">
        <v>3038</v>
      </c>
    </row>
    <row r="192" ht="45.0" customHeight="true">
      <c r="A192" t="s" s="4">
        <v>1051</v>
      </c>
      <c r="B192" t="s" s="4">
        <v>3226</v>
      </c>
      <c r="C192" t="s" s="4">
        <v>3037</v>
      </c>
      <c r="D192" t="s" s="4">
        <v>3038</v>
      </c>
    </row>
    <row r="193" ht="45.0" customHeight="true">
      <c r="A193" t="s" s="4">
        <v>1054</v>
      </c>
      <c r="B193" t="s" s="4">
        <v>3227</v>
      </c>
      <c r="C193" t="s" s="4">
        <v>3037</v>
      </c>
      <c r="D193" t="s" s="4">
        <v>3038</v>
      </c>
    </row>
    <row r="194" ht="45.0" customHeight="true">
      <c r="A194" t="s" s="4">
        <v>1060</v>
      </c>
      <c r="B194" t="s" s="4">
        <v>3228</v>
      </c>
      <c r="C194" t="s" s="4">
        <v>3037</v>
      </c>
      <c r="D194" t="s" s="4">
        <v>3038</v>
      </c>
    </row>
    <row r="195" ht="45.0" customHeight="true">
      <c r="A195" t="s" s="4">
        <v>1063</v>
      </c>
      <c r="B195" t="s" s="4">
        <v>3229</v>
      </c>
      <c r="C195" t="s" s="4">
        <v>3037</v>
      </c>
      <c r="D195" t="s" s="4">
        <v>3038</v>
      </c>
    </row>
    <row r="196" ht="45.0" customHeight="true">
      <c r="A196" t="s" s="4">
        <v>1068</v>
      </c>
      <c r="B196" t="s" s="4">
        <v>3230</v>
      </c>
      <c r="C196" t="s" s="4">
        <v>3037</v>
      </c>
      <c r="D196" t="s" s="4">
        <v>3038</v>
      </c>
    </row>
    <row r="197" ht="45.0" customHeight="true">
      <c r="A197" t="s" s="4">
        <v>1070</v>
      </c>
      <c r="B197" t="s" s="4">
        <v>3231</v>
      </c>
      <c r="C197" t="s" s="4">
        <v>3037</v>
      </c>
      <c r="D197" t="s" s="4">
        <v>3038</v>
      </c>
    </row>
    <row r="198" ht="45.0" customHeight="true">
      <c r="A198" t="s" s="4">
        <v>1075</v>
      </c>
      <c r="B198" t="s" s="4">
        <v>3232</v>
      </c>
      <c r="C198" t="s" s="4">
        <v>3037</v>
      </c>
      <c r="D198" t="s" s="4">
        <v>3038</v>
      </c>
    </row>
    <row r="199" ht="45.0" customHeight="true">
      <c r="A199" t="s" s="4">
        <v>1078</v>
      </c>
      <c r="B199" t="s" s="4">
        <v>3233</v>
      </c>
      <c r="C199" t="s" s="4">
        <v>3037</v>
      </c>
      <c r="D199" t="s" s="4">
        <v>3038</v>
      </c>
    </row>
    <row r="200" ht="45.0" customHeight="true">
      <c r="A200" t="s" s="4">
        <v>1080</v>
      </c>
      <c r="B200" t="s" s="4">
        <v>3234</v>
      </c>
      <c r="C200" t="s" s="4">
        <v>3037</v>
      </c>
      <c r="D200" t="s" s="4">
        <v>3038</v>
      </c>
    </row>
    <row r="201" ht="45.0" customHeight="true">
      <c r="A201" t="s" s="4">
        <v>1084</v>
      </c>
      <c r="B201" t="s" s="4">
        <v>3235</v>
      </c>
      <c r="C201" t="s" s="4">
        <v>3037</v>
      </c>
      <c r="D201" t="s" s="4">
        <v>3038</v>
      </c>
    </row>
    <row r="202" ht="45.0" customHeight="true">
      <c r="A202" t="s" s="4">
        <v>1087</v>
      </c>
      <c r="B202" t="s" s="4">
        <v>3236</v>
      </c>
      <c r="C202" t="s" s="4">
        <v>3037</v>
      </c>
      <c r="D202" t="s" s="4">
        <v>3038</v>
      </c>
    </row>
    <row r="203" ht="45.0" customHeight="true">
      <c r="A203" t="s" s="4">
        <v>1091</v>
      </c>
      <c r="B203" t="s" s="4">
        <v>3237</v>
      </c>
      <c r="C203" t="s" s="4">
        <v>3037</v>
      </c>
      <c r="D203" t="s" s="4">
        <v>3038</v>
      </c>
    </row>
    <row r="204" ht="45.0" customHeight="true">
      <c r="A204" t="s" s="4">
        <v>1095</v>
      </c>
      <c r="B204" t="s" s="4">
        <v>3238</v>
      </c>
      <c r="C204" t="s" s="4">
        <v>3037</v>
      </c>
      <c r="D204" t="s" s="4">
        <v>3038</v>
      </c>
    </row>
    <row r="205" ht="45.0" customHeight="true">
      <c r="A205" t="s" s="4">
        <v>1099</v>
      </c>
      <c r="B205" t="s" s="4">
        <v>3239</v>
      </c>
      <c r="C205" t="s" s="4">
        <v>3037</v>
      </c>
      <c r="D205" t="s" s="4">
        <v>3038</v>
      </c>
    </row>
    <row r="206" ht="45.0" customHeight="true">
      <c r="A206" t="s" s="4">
        <v>1102</v>
      </c>
      <c r="B206" t="s" s="4">
        <v>3240</v>
      </c>
      <c r="C206" t="s" s="4">
        <v>3037</v>
      </c>
      <c r="D206" t="s" s="4">
        <v>3038</v>
      </c>
    </row>
    <row r="207" ht="45.0" customHeight="true">
      <c r="A207" t="s" s="4">
        <v>1105</v>
      </c>
      <c r="B207" t="s" s="4">
        <v>3241</v>
      </c>
      <c r="C207" t="s" s="4">
        <v>3037</v>
      </c>
      <c r="D207" t="s" s="4">
        <v>3038</v>
      </c>
    </row>
    <row r="208" ht="45.0" customHeight="true">
      <c r="A208" t="s" s="4">
        <v>1108</v>
      </c>
      <c r="B208" t="s" s="4">
        <v>3242</v>
      </c>
      <c r="C208" t="s" s="4">
        <v>3037</v>
      </c>
      <c r="D208" t="s" s="4">
        <v>3038</v>
      </c>
    </row>
    <row r="209" ht="45.0" customHeight="true">
      <c r="A209" t="s" s="4">
        <v>1110</v>
      </c>
      <c r="B209" t="s" s="4">
        <v>3243</v>
      </c>
      <c r="C209" t="s" s="4">
        <v>3037</v>
      </c>
      <c r="D209" t="s" s="4">
        <v>3038</v>
      </c>
    </row>
    <row r="210" ht="45.0" customHeight="true">
      <c r="A210" t="s" s="4">
        <v>1114</v>
      </c>
      <c r="B210" t="s" s="4">
        <v>3244</v>
      </c>
      <c r="C210" t="s" s="4">
        <v>3037</v>
      </c>
      <c r="D210" t="s" s="4">
        <v>3038</v>
      </c>
    </row>
    <row r="211" ht="45.0" customHeight="true">
      <c r="A211" t="s" s="4">
        <v>1117</v>
      </c>
      <c r="B211" t="s" s="4">
        <v>3245</v>
      </c>
      <c r="C211" t="s" s="4">
        <v>3037</v>
      </c>
      <c r="D211" t="s" s="4">
        <v>3038</v>
      </c>
    </row>
    <row r="212" ht="45.0" customHeight="true">
      <c r="A212" t="s" s="4">
        <v>1125</v>
      </c>
      <c r="B212" t="s" s="4">
        <v>3246</v>
      </c>
      <c r="C212" t="s" s="4">
        <v>3037</v>
      </c>
      <c r="D212" t="s" s="4">
        <v>3038</v>
      </c>
    </row>
    <row r="213" ht="45.0" customHeight="true">
      <c r="A213" t="s" s="4">
        <v>1130</v>
      </c>
      <c r="B213" t="s" s="4">
        <v>3247</v>
      </c>
      <c r="C213" t="s" s="4">
        <v>3037</v>
      </c>
      <c r="D213" t="s" s="4">
        <v>3038</v>
      </c>
    </row>
    <row r="214" ht="45.0" customHeight="true">
      <c r="A214" t="s" s="4">
        <v>1136</v>
      </c>
      <c r="B214" t="s" s="4">
        <v>3248</v>
      </c>
      <c r="C214" t="s" s="4">
        <v>3037</v>
      </c>
      <c r="D214" t="s" s="4">
        <v>3038</v>
      </c>
    </row>
    <row r="215" ht="45.0" customHeight="true">
      <c r="A215" t="s" s="4">
        <v>1140</v>
      </c>
      <c r="B215" t="s" s="4">
        <v>3249</v>
      </c>
      <c r="C215" t="s" s="4">
        <v>3037</v>
      </c>
      <c r="D215" t="s" s="4">
        <v>3038</v>
      </c>
    </row>
    <row r="216" ht="45.0" customHeight="true">
      <c r="A216" t="s" s="4">
        <v>1145</v>
      </c>
      <c r="B216" t="s" s="4">
        <v>3250</v>
      </c>
      <c r="C216" t="s" s="4">
        <v>3037</v>
      </c>
      <c r="D216" t="s" s="4">
        <v>3038</v>
      </c>
    </row>
    <row r="217" ht="45.0" customHeight="true">
      <c r="A217" t="s" s="4">
        <v>1150</v>
      </c>
      <c r="B217" t="s" s="4">
        <v>3251</v>
      </c>
      <c r="C217" t="s" s="4">
        <v>3037</v>
      </c>
      <c r="D217" t="s" s="4">
        <v>3038</v>
      </c>
    </row>
    <row r="218" ht="45.0" customHeight="true">
      <c r="A218" t="s" s="4">
        <v>1154</v>
      </c>
      <c r="B218" t="s" s="4">
        <v>3252</v>
      </c>
      <c r="C218" t="s" s="4">
        <v>3037</v>
      </c>
      <c r="D218" t="s" s="4">
        <v>3038</v>
      </c>
    </row>
    <row r="219" ht="45.0" customHeight="true">
      <c r="A219" t="s" s="4">
        <v>1160</v>
      </c>
      <c r="B219" t="s" s="4">
        <v>3253</v>
      </c>
      <c r="C219" t="s" s="4">
        <v>3037</v>
      </c>
      <c r="D219" t="s" s="4">
        <v>3038</v>
      </c>
    </row>
    <row r="220" ht="45.0" customHeight="true">
      <c r="A220" t="s" s="4">
        <v>1167</v>
      </c>
      <c r="B220" t="s" s="4">
        <v>3254</v>
      </c>
      <c r="C220" t="s" s="4">
        <v>3037</v>
      </c>
      <c r="D220" t="s" s="4">
        <v>3038</v>
      </c>
    </row>
    <row r="221" ht="45.0" customHeight="true">
      <c r="A221" t="s" s="4">
        <v>1174</v>
      </c>
      <c r="B221" t="s" s="4">
        <v>3255</v>
      </c>
      <c r="C221" t="s" s="4">
        <v>3037</v>
      </c>
      <c r="D221" t="s" s="4">
        <v>3038</v>
      </c>
    </row>
    <row r="222" ht="45.0" customHeight="true">
      <c r="A222" t="s" s="4">
        <v>1178</v>
      </c>
      <c r="B222" t="s" s="4">
        <v>3256</v>
      </c>
      <c r="C222" t="s" s="4">
        <v>3037</v>
      </c>
      <c r="D222" t="s" s="4">
        <v>3038</v>
      </c>
    </row>
    <row r="223" ht="45.0" customHeight="true">
      <c r="A223" t="s" s="4">
        <v>1185</v>
      </c>
      <c r="B223" t="s" s="4">
        <v>3257</v>
      </c>
      <c r="C223" t="s" s="4">
        <v>3037</v>
      </c>
      <c r="D223" t="s" s="4">
        <v>3038</v>
      </c>
    </row>
    <row r="224" ht="45.0" customHeight="true">
      <c r="A224" t="s" s="4">
        <v>1191</v>
      </c>
      <c r="B224" t="s" s="4">
        <v>3258</v>
      </c>
      <c r="C224" t="s" s="4">
        <v>3037</v>
      </c>
      <c r="D224" t="s" s="4">
        <v>3038</v>
      </c>
    </row>
    <row r="225" ht="45.0" customHeight="true">
      <c r="A225" t="s" s="4">
        <v>1196</v>
      </c>
      <c r="B225" t="s" s="4">
        <v>3259</v>
      </c>
      <c r="C225" t="s" s="4">
        <v>3037</v>
      </c>
      <c r="D225" t="s" s="4">
        <v>3038</v>
      </c>
    </row>
    <row r="226" ht="45.0" customHeight="true">
      <c r="A226" t="s" s="4">
        <v>1199</v>
      </c>
      <c r="B226" t="s" s="4">
        <v>3260</v>
      </c>
      <c r="C226" t="s" s="4">
        <v>3037</v>
      </c>
      <c r="D226" t="s" s="4">
        <v>3038</v>
      </c>
    </row>
    <row r="227" ht="45.0" customHeight="true">
      <c r="A227" t="s" s="4">
        <v>1204</v>
      </c>
      <c r="B227" t="s" s="4">
        <v>3261</v>
      </c>
      <c r="C227" t="s" s="4">
        <v>3037</v>
      </c>
      <c r="D227" t="s" s="4">
        <v>3038</v>
      </c>
    </row>
    <row r="228" ht="45.0" customHeight="true">
      <c r="A228" t="s" s="4">
        <v>1209</v>
      </c>
      <c r="B228" t="s" s="4">
        <v>3262</v>
      </c>
      <c r="C228" t="s" s="4">
        <v>3037</v>
      </c>
      <c r="D228" t="s" s="4">
        <v>3038</v>
      </c>
    </row>
    <row r="229" ht="45.0" customHeight="true">
      <c r="A229" t="s" s="4">
        <v>1216</v>
      </c>
      <c r="B229" t="s" s="4">
        <v>3263</v>
      </c>
      <c r="C229" t="s" s="4">
        <v>3037</v>
      </c>
      <c r="D229" t="s" s="4">
        <v>3038</v>
      </c>
    </row>
    <row r="230" ht="45.0" customHeight="true">
      <c r="A230" t="s" s="4">
        <v>1221</v>
      </c>
      <c r="B230" t="s" s="4">
        <v>3264</v>
      </c>
      <c r="C230" t="s" s="4">
        <v>3037</v>
      </c>
      <c r="D230" t="s" s="4">
        <v>3038</v>
      </c>
    </row>
    <row r="231" ht="45.0" customHeight="true">
      <c r="A231" t="s" s="4">
        <v>1226</v>
      </c>
      <c r="B231" t="s" s="4">
        <v>3265</v>
      </c>
      <c r="C231" t="s" s="4">
        <v>3037</v>
      </c>
      <c r="D231" t="s" s="4">
        <v>3038</v>
      </c>
    </row>
    <row r="232" ht="45.0" customHeight="true">
      <c r="A232" t="s" s="4">
        <v>1232</v>
      </c>
      <c r="B232" t="s" s="4">
        <v>3266</v>
      </c>
      <c r="C232" t="s" s="4">
        <v>3037</v>
      </c>
      <c r="D232" t="s" s="4">
        <v>3038</v>
      </c>
    </row>
    <row r="233" ht="45.0" customHeight="true">
      <c r="A233" t="s" s="4">
        <v>1236</v>
      </c>
      <c r="B233" t="s" s="4">
        <v>3267</v>
      </c>
      <c r="C233" t="s" s="4">
        <v>3037</v>
      </c>
      <c r="D233" t="s" s="4">
        <v>3038</v>
      </c>
    </row>
    <row r="234" ht="45.0" customHeight="true">
      <c r="A234" t="s" s="4">
        <v>1241</v>
      </c>
      <c r="B234" t="s" s="4">
        <v>3268</v>
      </c>
      <c r="C234" t="s" s="4">
        <v>3037</v>
      </c>
      <c r="D234" t="s" s="4">
        <v>3038</v>
      </c>
    </row>
    <row r="235" ht="45.0" customHeight="true">
      <c r="A235" t="s" s="4">
        <v>1244</v>
      </c>
      <c r="B235" t="s" s="4">
        <v>3269</v>
      </c>
      <c r="C235" t="s" s="4">
        <v>3037</v>
      </c>
      <c r="D235" t="s" s="4">
        <v>3038</v>
      </c>
    </row>
    <row r="236" ht="45.0" customHeight="true">
      <c r="A236" t="s" s="4">
        <v>1248</v>
      </c>
      <c r="B236" t="s" s="4">
        <v>3270</v>
      </c>
      <c r="C236" t="s" s="4">
        <v>3037</v>
      </c>
      <c r="D236" t="s" s="4">
        <v>3038</v>
      </c>
    </row>
    <row r="237" ht="45.0" customHeight="true">
      <c r="A237" t="s" s="4">
        <v>1251</v>
      </c>
      <c r="B237" t="s" s="4">
        <v>3271</v>
      </c>
      <c r="C237" t="s" s="4">
        <v>3037</v>
      </c>
      <c r="D237" t="s" s="4">
        <v>3038</v>
      </c>
    </row>
    <row r="238" ht="45.0" customHeight="true">
      <c r="A238" t="s" s="4">
        <v>1256</v>
      </c>
      <c r="B238" t="s" s="4">
        <v>3272</v>
      </c>
      <c r="C238" t="s" s="4">
        <v>3037</v>
      </c>
      <c r="D238" t="s" s="4">
        <v>3038</v>
      </c>
    </row>
    <row r="239" ht="45.0" customHeight="true">
      <c r="A239" t="s" s="4">
        <v>1261</v>
      </c>
      <c r="B239" t="s" s="4">
        <v>3273</v>
      </c>
      <c r="C239" t="s" s="4">
        <v>3037</v>
      </c>
      <c r="D239" t="s" s="4">
        <v>3038</v>
      </c>
    </row>
    <row r="240" ht="45.0" customHeight="true">
      <c r="A240" t="s" s="4">
        <v>1265</v>
      </c>
      <c r="B240" t="s" s="4">
        <v>3274</v>
      </c>
      <c r="C240" t="s" s="4">
        <v>3037</v>
      </c>
      <c r="D240" t="s" s="4">
        <v>3038</v>
      </c>
    </row>
    <row r="241" ht="45.0" customHeight="true">
      <c r="A241" t="s" s="4">
        <v>1269</v>
      </c>
      <c r="B241" t="s" s="4">
        <v>3275</v>
      </c>
      <c r="C241" t="s" s="4">
        <v>3037</v>
      </c>
      <c r="D241" t="s" s="4">
        <v>3038</v>
      </c>
    </row>
    <row r="242" ht="45.0" customHeight="true">
      <c r="A242" t="s" s="4">
        <v>1274</v>
      </c>
      <c r="B242" t="s" s="4">
        <v>3276</v>
      </c>
      <c r="C242" t="s" s="4">
        <v>3037</v>
      </c>
      <c r="D242" t="s" s="4">
        <v>3038</v>
      </c>
    </row>
    <row r="243" ht="45.0" customHeight="true">
      <c r="A243" t="s" s="4">
        <v>1277</v>
      </c>
      <c r="B243" t="s" s="4">
        <v>3277</v>
      </c>
      <c r="C243" t="s" s="4">
        <v>3037</v>
      </c>
      <c r="D243" t="s" s="4">
        <v>3038</v>
      </c>
    </row>
    <row r="244" ht="45.0" customHeight="true">
      <c r="A244" t="s" s="4">
        <v>1282</v>
      </c>
      <c r="B244" t="s" s="4">
        <v>3278</v>
      </c>
      <c r="C244" t="s" s="4">
        <v>3037</v>
      </c>
      <c r="D244" t="s" s="4">
        <v>3038</v>
      </c>
    </row>
    <row r="245" ht="45.0" customHeight="true">
      <c r="A245" t="s" s="4">
        <v>1287</v>
      </c>
      <c r="B245" t="s" s="4">
        <v>3279</v>
      </c>
      <c r="C245" t="s" s="4">
        <v>3037</v>
      </c>
      <c r="D245" t="s" s="4">
        <v>3038</v>
      </c>
    </row>
    <row r="246" ht="45.0" customHeight="true">
      <c r="A246" t="s" s="4">
        <v>1291</v>
      </c>
      <c r="B246" t="s" s="4">
        <v>3280</v>
      </c>
      <c r="C246" t="s" s="4">
        <v>3037</v>
      </c>
      <c r="D246" t="s" s="4">
        <v>3038</v>
      </c>
    </row>
    <row r="247" ht="45.0" customHeight="true">
      <c r="A247" t="s" s="4">
        <v>1296</v>
      </c>
      <c r="B247" t="s" s="4">
        <v>3281</v>
      </c>
      <c r="C247" t="s" s="4">
        <v>3037</v>
      </c>
      <c r="D247" t="s" s="4">
        <v>3038</v>
      </c>
    </row>
    <row r="248" ht="45.0" customHeight="true">
      <c r="A248" t="s" s="4">
        <v>1300</v>
      </c>
      <c r="B248" t="s" s="4">
        <v>3282</v>
      </c>
      <c r="C248" t="s" s="4">
        <v>3037</v>
      </c>
      <c r="D248" t="s" s="4">
        <v>3038</v>
      </c>
    </row>
    <row r="249" ht="45.0" customHeight="true">
      <c r="A249" t="s" s="4">
        <v>1304</v>
      </c>
      <c r="B249" t="s" s="4">
        <v>3283</v>
      </c>
      <c r="C249" t="s" s="4">
        <v>3037</v>
      </c>
      <c r="D249" t="s" s="4">
        <v>3038</v>
      </c>
    </row>
    <row r="250" ht="45.0" customHeight="true">
      <c r="A250" t="s" s="4">
        <v>1307</v>
      </c>
      <c r="B250" t="s" s="4">
        <v>3284</v>
      </c>
      <c r="C250" t="s" s="4">
        <v>3037</v>
      </c>
      <c r="D250" t="s" s="4">
        <v>3038</v>
      </c>
    </row>
    <row r="251" ht="45.0" customHeight="true">
      <c r="A251" t="s" s="4">
        <v>1313</v>
      </c>
      <c r="B251" t="s" s="4">
        <v>3285</v>
      </c>
      <c r="C251" t="s" s="4">
        <v>3037</v>
      </c>
      <c r="D251" t="s" s="4">
        <v>3038</v>
      </c>
    </row>
    <row r="252" ht="45.0" customHeight="true">
      <c r="A252" t="s" s="4">
        <v>1318</v>
      </c>
      <c r="B252" t="s" s="4">
        <v>3286</v>
      </c>
      <c r="C252" t="s" s="4">
        <v>3037</v>
      </c>
      <c r="D252" t="s" s="4">
        <v>3038</v>
      </c>
    </row>
    <row r="253" ht="45.0" customHeight="true">
      <c r="A253" t="s" s="4">
        <v>1322</v>
      </c>
      <c r="B253" t="s" s="4">
        <v>3287</v>
      </c>
      <c r="C253" t="s" s="4">
        <v>3037</v>
      </c>
      <c r="D253" t="s" s="4">
        <v>3038</v>
      </c>
    </row>
    <row r="254" ht="45.0" customHeight="true">
      <c r="A254" t="s" s="4">
        <v>1325</v>
      </c>
      <c r="B254" t="s" s="4">
        <v>3288</v>
      </c>
      <c r="C254" t="s" s="4">
        <v>3037</v>
      </c>
      <c r="D254" t="s" s="4">
        <v>3038</v>
      </c>
    </row>
    <row r="255" ht="45.0" customHeight="true">
      <c r="A255" t="s" s="4">
        <v>1330</v>
      </c>
      <c r="B255" t="s" s="4">
        <v>3289</v>
      </c>
      <c r="C255" t="s" s="4">
        <v>3037</v>
      </c>
      <c r="D255" t="s" s="4">
        <v>3038</v>
      </c>
    </row>
    <row r="256" ht="45.0" customHeight="true">
      <c r="A256" t="s" s="4">
        <v>1334</v>
      </c>
      <c r="B256" t="s" s="4">
        <v>3290</v>
      </c>
      <c r="C256" t="s" s="4">
        <v>3037</v>
      </c>
      <c r="D256" t="s" s="4">
        <v>3038</v>
      </c>
    </row>
    <row r="257" ht="45.0" customHeight="true">
      <c r="A257" t="s" s="4">
        <v>1339</v>
      </c>
      <c r="B257" t="s" s="4">
        <v>3291</v>
      </c>
      <c r="C257" t="s" s="4">
        <v>3037</v>
      </c>
      <c r="D257" t="s" s="4">
        <v>3038</v>
      </c>
    </row>
    <row r="258" ht="45.0" customHeight="true">
      <c r="A258" t="s" s="4">
        <v>1342</v>
      </c>
      <c r="B258" t="s" s="4">
        <v>3292</v>
      </c>
      <c r="C258" t="s" s="4">
        <v>3037</v>
      </c>
      <c r="D258" t="s" s="4">
        <v>3038</v>
      </c>
    </row>
    <row r="259" ht="45.0" customHeight="true">
      <c r="A259" t="s" s="4">
        <v>1346</v>
      </c>
      <c r="B259" t="s" s="4">
        <v>3293</v>
      </c>
      <c r="C259" t="s" s="4">
        <v>3037</v>
      </c>
      <c r="D259" t="s" s="4">
        <v>3038</v>
      </c>
    </row>
    <row r="260" ht="45.0" customHeight="true">
      <c r="A260" t="s" s="4">
        <v>1349</v>
      </c>
      <c r="B260" t="s" s="4">
        <v>3294</v>
      </c>
      <c r="C260" t="s" s="4">
        <v>3037</v>
      </c>
      <c r="D260" t="s" s="4">
        <v>3038</v>
      </c>
    </row>
    <row r="261" ht="45.0" customHeight="true">
      <c r="A261" t="s" s="4">
        <v>1353</v>
      </c>
      <c r="B261" t="s" s="4">
        <v>3295</v>
      </c>
      <c r="C261" t="s" s="4">
        <v>3037</v>
      </c>
      <c r="D261" t="s" s="4">
        <v>3038</v>
      </c>
    </row>
    <row r="262" ht="45.0" customHeight="true">
      <c r="A262" t="s" s="4">
        <v>1356</v>
      </c>
      <c r="B262" t="s" s="4">
        <v>3296</v>
      </c>
      <c r="C262" t="s" s="4">
        <v>3037</v>
      </c>
      <c r="D262" t="s" s="4">
        <v>3038</v>
      </c>
    </row>
    <row r="263" ht="45.0" customHeight="true">
      <c r="A263" t="s" s="4">
        <v>1360</v>
      </c>
      <c r="B263" t="s" s="4">
        <v>3297</v>
      </c>
      <c r="C263" t="s" s="4">
        <v>3037</v>
      </c>
      <c r="D263" t="s" s="4">
        <v>3038</v>
      </c>
    </row>
    <row r="264" ht="45.0" customHeight="true">
      <c r="A264" t="s" s="4">
        <v>1363</v>
      </c>
      <c r="B264" t="s" s="4">
        <v>3298</v>
      </c>
      <c r="C264" t="s" s="4">
        <v>3037</v>
      </c>
      <c r="D264" t="s" s="4">
        <v>3038</v>
      </c>
    </row>
    <row r="265" ht="45.0" customHeight="true">
      <c r="A265" t="s" s="4">
        <v>1369</v>
      </c>
      <c r="B265" t="s" s="4">
        <v>3299</v>
      </c>
      <c r="C265" t="s" s="4">
        <v>3037</v>
      </c>
      <c r="D265" t="s" s="4">
        <v>3038</v>
      </c>
    </row>
    <row r="266" ht="45.0" customHeight="true">
      <c r="A266" t="s" s="4">
        <v>1374</v>
      </c>
      <c r="B266" t="s" s="4">
        <v>3300</v>
      </c>
      <c r="C266" t="s" s="4">
        <v>3037</v>
      </c>
      <c r="D266" t="s" s="4">
        <v>3038</v>
      </c>
    </row>
    <row r="267" ht="45.0" customHeight="true">
      <c r="A267" t="s" s="4">
        <v>1377</v>
      </c>
      <c r="B267" t="s" s="4">
        <v>3301</v>
      </c>
      <c r="C267" t="s" s="4">
        <v>3037</v>
      </c>
      <c r="D267" t="s" s="4">
        <v>3038</v>
      </c>
    </row>
    <row r="268" ht="45.0" customHeight="true">
      <c r="A268" t="s" s="4">
        <v>1380</v>
      </c>
      <c r="B268" t="s" s="4">
        <v>3302</v>
      </c>
      <c r="C268" t="s" s="4">
        <v>3037</v>
      </c>
      <c r="D268" t="s" s="4">
        <v>3038</v>
      </c>
    </row>
    <row r="269" ht="45.0" customHeight="true">
      <c r="A269" t="s" s="4">
        <v>1383</v>
      </c>
      <c r="B269" t="s" s="4">
        <v>3303</v>
      </c>
      <c r="C269" t="s" s="4">
        <v>3037</v>
      </c>
      <c r="D269" t="s" s="4">
        <v>3038</v>
      </c>
    </row>
    <row r="270" ht="45.0" customHeight="true">
      <c r="A270" t="s" s="4">
        <v>1387</v>
      </c>
      <c r="B270" t="s" s="4">
        <v>3304</v>
      </c>
      <c r="C270" t="s" s="4">
        <v>3037</v>
      </c>
      <c r="D270" t="s" s="4">
        <v>3038</v>
      </c>
    </row>
    <row r="271" ht="45.0" customHeight="true">
      <c r="A271" t="s" s="4">
        <v>1390</v>
      </c>
      <c r="B271" t="s" s="4">
        <v>3305</v>
      </c>
      <c r="C271" t="s" s="4">
        <v>3037</v>
      </c>
      <c r="D271" t="s" s="4">
        <v>3038</v>
      </c>
    </row>
    <row r="272" ht="45.0" customHeight="true">
      <c r="A272" t="s" s="4">
        <v>1395</v>
      </c>
      <c r="B272" t="s" s="4">
        <v>3306</v>
      </c>
      <c r="C272" t="s" s="4">
        <v>3037</v>
      </c>
      <c r="D272" t="s" s="4">
        <v>3038</v>
      </c>
    </row>
    <row r="273" ht="45.0" customHeight="true">
      <c r="A273" t="s" s="4">
        <v>1400</v>
      </c>
      <c r="B273" t="s" s="4">
        <v>3307</v>
      </c>
      <c r="C273" t="s" s="4">
        <v>3037</v>
      </c>
      <c r="D273" t="s" s="4">
        <v>3038</v>
      </c>
    </row>
    <row r="274" ht="45.0" customHeight="true">
      <c r="A274" t="s" s="4">
        <v>1404</v>
      </c>
      <c r="B274" t="s" s="4">
        <v>3308</v>
      </c>
      <c r="C274" t="s" s="4">
        <v>3037</v>
      </c>
      <c r="D274" t="s" s="4">
        <v>3038</v>
      </c>
    </row>
    <row r="275" ht="45.0" customHeight="true">
      <c r="A275" t="s" s="4">
        <v>1408</v>
      </c>
      <c r="B275" t="s" s="4">
        <v>3309</v>
      </c>
      <c r="C275" t="s" s="4">
        <v>3037</v>
      </c>
      <c r="D275" t="s" s="4">
        <v>3038</v>
      </c>
    </row>
    <row r="276" ht="45.0" customHeight="true">
      <c r="A276" t="s" s="4">
        <v>1410</v>
      </c>
      <c r="B276" t="s" s="4">
        <v>3310</v>
      </c>
      <c r="C276" t="s" s="4">
        <v>3037</v>
      </c>
      <c r="D276" t="s" s="4">
        <v>3038</v>
      </c>
    </row>
    <row r="277" ht="45.0" customHeight="true">
      <c r="A277" t="s" s="4">
        <v>1414</v>
      </c>
      <c r="B277" t="s" s="4">
        <v>3311</v>
      </c>
      <c r="C277" t="s" s="4">
        <v>3037</v>
      </c>
      <c r="D277" t="s" s="4">
        <v>3038</v>
      </c>
    </row>
    <row r="278" ht="45.0" customHeight="true">
      <c r="A278" t="s" s="4">
        <v>1418</v>
      </c>
      <c r="B278" t="s" s="4">
        <v>3312</v>
      </c>
      <c r="C278" t="s" s="4">
        <v>3037</v>
      </c>
      <c r="D278" t="s" s="4">
        <v>3038</v>
      </c>
    </row>
    <row r="279" ht="45.0" customHeight="true">
      <c r="A279" t="s" s="4">
        <v>1422</v>
      </c>
      <c r="B279" t="s" s="4">
        <v>3313</v>
      </c>
      <c r="C279" t="s" s="4">
        <v>3037</v>
      </c>
      <c r="D279" t="s" s="4">
        <v>3038</v>
      </c>
    </row>
    <row r="280" ht="45.0" customHeight="true">
      <c r="A280" t="s" s="4">
        <v>1426</v>
      </c>
      <c r="B280" t="s" s="4">
        <v>3314</v>
      </c>
      <c r="C280" t="s" s="4">
        <v>3037</v>
      </c>
      <c r="D280" t="s" s="4">
        <v>3038</v>
      </c>
    </row>
    <row r="281" ht="45.0" customHeight="true">
      <c r="A281" t="s" s="4">
        <v>1429</v>
      </c>
      <c r="B281" t="s" s="4">
        <v>3315</v>
      </c>
      <c r="C281" t="s" s="4">
        <v>3037</v>
      </c>
      <c r="D281" t="s" s="4">
        <v>3038</v>
      </c>
    </row>
    <row r="282" ht="45.0" customHeight="true">
      <c r="A282" t="s" s="4">
        <v>1434</v>
      </c>
      <c r="B282" t="s" s="4">
        <v>3316</v>
      </c>
      <c r="C282" t="s" s="4">
        <v>3037</v>
      </c>
      <c r="D282" t="s" s="4">
        <v>3038</v>
      </c>
    </row>
    <row r="283" ht="45.0" customHeight="true">
      <c r="A283" t="s" s="4">
        <v>1439</v>
      </c>
      <c r="B283" t="s" s="4">
        <v>3317</v>
      </c>
      <c r="C283" t="s" s="4">
        <v>3037</v>
      </c>
      <c r="D283" t="s" s="4">
        <v>3038</v>
      </c>
    </row>
    <row r="284" ht="45.0" customHeight="true">
      <c r="A284" t="s" s="4">
        <v>1443</v>
      </c>
      <c r="B284" t="s" s="4">
        <v>3318</v>
      </c>
      <c r="C284" t="s" s="4">
        <v>3037</v>
      </c>
      <c r="D284" t="s" s="4">
        <v>3038</v>
      </c>
    </row>
    <row r="285" ht="45.0" customHeight="true">
      <c r="A285" t="s" s="4">
        <v>1447</v>
      </c>
      <c r="B285" t="s" s="4">
        <v>3319</v>
      </c>
      <c r="C285" t="s" s="4">
        <v>3037</v>
      </c>
      <c r="D285" t="s" s="4">
        <v>3038</v>
      </c>
    </row>
    <row r="286" ht="45.0" customHeight="true">
      <c r="A286" t="s" s="4">
        <v>1451</v>
      </c>
      <c r="B286" t="s" s="4">
        <v>3320</v>
      </c>
      <c r="C286" t="s" s="4">
        <v>3037</v>
      </c>
      <c r="D286" t="s" s="4">
        <v>3038</v>
      </c>
    </row>
    <row r="287" ht="45.0" customHeight="true">
      <c r="A287" t="s" s="4">
        <v>1454</v>
      </c>
      <c r="B287" t="s" s="4">
        <v>3321</v>
      </c>
      <c r="C287" t="s" s="4">
        <v>3037</v>
      </c>
      <c r="D287" t="s" s="4">
        <v>3038</v>
      </c>
    </row>
    <row r="288" ht="45.0" customHeight="true">
      <c r="A288" t="s" s="4">
        <v>1457</v>
      </c>
      <c r="B288" t="s" s="4">
        <v>3322</v>
      </c>
      <c r="C288" t="s" s="4">
        <v>3037</v>
      </c>
      <c r="D288" t="s" s="4">
        <v>3038</v>
      </c>
    </row>
    <row r="289" ht="45.0" customHeight="true">
      <c r="A289" t="s" s="4">
        <v>1460</v>
      </c>
      <c r="B289" t="s" s="4">
        <v>3323</v>
      </c>
      <c r="C289" t="s" s="4">
        <v>3037</v>
      </c>
      <c r="D289" t="s" s="4">
        <v>3038</v>
      </c>
    </row>
    <row r="290" ht="45.0" customHeight="true">
      <c r="A290" t="s" s="4">
        <v>1463</v>
      </c>
      <c r="B290" t="s" s="4">
        <v>3324</v>
      </c>
      <c r="C290" t="s" s="4">
        <v>3037</v>
      </c>
      <c r="D290" t="s" s="4">
        <v>3038</v>
      </c>
    </row>
    <row r="291" ht="45.0" customHeight="true">
      <c r="A291" t="s" s="4">
        <v>1466</v>
      </c>
      <c r="B291" t="s" s="4">
        <v>3325</v>
      </c>
      <c r="C291" t="s" s="4">
        <v>3037</v>
      </c>
      <c r="D291" t="s" s="4">
        <v>3038</v>
      </c>
    </row>
    <row r="292" ht="45.0" customHeight="true">
      <c r="A292" t="s" s="4">
        <v>1470</v>
      </c>
      <c r="B292" t="s" s="4">
        <v>3326</v>
      </c>
      <c r="C292" t="s" s="4">
        <v>3037</v>
      </c>
      <c r="D292" t="s" s="4">
        <v>3038</v>
      </c>
    </row>
    <row r="293" ht="45.0" customHeight="true">
      <c r="A293" t="s" s="4">
        <v>1472</v>
      </c>
      <c r="B293" t="s" s="4">
        <v>3327</v>
      </c>
      <c r="C293" t="s" s="4">
        <v>3037</v>
      </c>
      <c r="D293" t="s" s="4">
        <v>3038</v>
      </c>
    </row>
    <row r="294" ht="45.0" customHeight="true">
      <c r="A294" t="s" s="4">
        <v>1475</v>
      </c>
      <c r="B294" t="s" s="4">
        <v>3328</v>
      </c>
      <c r="C294" t="s" s="4">
        <v>3037</v>
      </c>
      <c r="D294" t="s" s="4">
        <v>3038</v>
      </c>
    </row>
    <row r="295" ht="45.0" customHeight="true">
      <c r="A295" t="s" s="4">
        <v>1478</v>
      </c>
      <c r="B295" t="s" s="4">
        <v>3329</v>
      </c>
      <c r="C295" t="s" s="4">
        <v>3037</v>
      </c>
      <c r="D295" t="s" s="4">
        <v>3038</v>
      </c>
    </row>
    <row r="296" ht="45.0" customHeight="true">
      <c r="A296" t="s" s="4">
        <v>1482</v>
      </c>
      <c r="B296" t="s" s="4">
        <v>3330</v>
      </c>
      <c r="C296" t="s" s="4">
        <v>3037</v>
      </c>
      <c r="D296" t="s" s="4">
        <v>3038</v>
      </c>
    </row>
    <row r="297" ht="45.0" customHeight="true">
      <c r="A297" t="s" s="4">
        <v>1486</v>
      </c>
      <c r="B297" t="s" s="4">
        <v>3331</v>
      </c>
      <c r="C297" t="s" s="4">
        <v>3037</v>
      </c>
      <c r="D297" t="s" s="4">
        <v>3038</v>
      </c>
    </row>
    <row r="298" ht="45.0" customHeight="true">
      <c r="A298" t="s" s="4">
        <v>1493</v>
      </c>
      <c r="B298" t="s" s="4">
        <v>3332</v>
      </c>
      <c r="C298" t="s" s="4">
        <v>3037</v>
      </c>
      <c r="D298" t="s" s="4">
        <v>3038</v>
      </c>
    </row>
    <row r="299" ht="45.0" customHeight="true">
      <c r="A299" t="s" s="4">
        <v>1498</v>
      </c>
      <c r="B299" t="s" s="4">
        <v>3333</v>
      </c>
      <c r="C299" t="s" s="4">
        <v>3037</v>
      </c>
      <c r="D299" t="s" s="4">
        <v>3038</v>
      </c>
    </row>
    <row r="300" ht="45.0" customHeight="true">
      <c r="A300" t="s" s="4">
        <v>1502</v>
      </c>
      <c r="B300" t="s" s="4">
        <v>3334</v>
      </c>
      <c r="C300" t="s" s="4">
        <v>3037</v>
      </c>
      <c r="D300" t="s" s="4">
        <v>3038</v>
      </c>
    </row>
    <row r="301" ht="45.0" customHeight="true">
      <c r="A301" t="s" s="4">
        <v>1505</v>
      </c>
      <c r="B301" t="s" s="4">
        <v>3335</v>
      </c>
      <c r="C301" t="s" s="4">
        <v>3037</v>
      </c>
      <c r="D301" t="s" s="4">
        <v>3038</v>
      </c>
    </row>
    <row r="302" ht="45.0" customHeight="true">
      <c r="A302" t="s" s="4">
        <v>1509</v>
      </c>
      <c r="B302" t="s" s="4">
        <v>3336</v>
      </c>
      <c r="C302" t="s" s="4">
        <v>3037</v>
      </c>
      <c r="D302" t="s" s="4">
        <v>3038</v>
      </c>
    </row>
    <row r="303" ht="45.0" customHeight="true">
      <c r="A303" t="s" s="4">
        <v>1511</v>
      </c>
      <c r="B303" t="s" s="4">
        <v>3337</v>
      </c>
      <c r="C303" t="s" s="4">
        <v>3037</v>
      </c>
      <c r="D303" t="s" s="4">
        <v>3038</v>
      </c>
    </row>
    <row r="304" ht="45.0" customHeight="true">
      <c r="A304" t="s" s="4">
        <v>1515</v>
      </c>
      <c r="B304" t="s" s="4">
        <v>3338</v>
      </c>
      <c r="C304" t="s" s="4">
        <v>3037</v>
      </c>
      <c r="D304" t="s" s="4">
        <v>3038</v>
      </c>
    </row>
    <row r="305" ht="45.0" customHeight="true">
      <c r="A305" t="s" s="4">
        <v>1519</v>
      </c>
      <c r="B305" t="s" s="4">
        <v>3339</v>
      </c>
      <c r="C305" t="s" s="4">
        <v>3037</v>
      </c>
      <c r="D305" t="s" s="4">
        <v>3038</v>
      </c>
    </row>
    <row r="306" ht="45.0" customHeight="true">
      <c r="A306" t="s" s="4">
        <v>1522</v>
      </c>
      <c r="B306" t="s" s="4">
        <v>3340</v>
      </c>
      <c r="C306" t="s" s="4">
        <v>3037</v>
      </c>
      <c r="D306" t="s" s="4">
        <v>3038</v>
      </c>
    </row>
    <row r="307" ht="45.0" customHeight="true">
      <c r="A307" t="s" s="4">
        <v>1528</v>
      </c>
      <c r="B307" t="s" s="4">
        <v>3341</v>
      </c>
      <c r="C307" t="s" s="4">
        <v>3037</v>
      </c>
      <c r="D307" t="s" s="4">
        <v>3038</v>
      </c>
    </row>
    <row r="308" ht="45.0" customHeight="true">
      <c r="A308" t="s" s="4">
        <v>1533</v>
      </c>
      <c r="B308" t="s" s="4">
        <v>3342</v>
      </c>
      <c r="C308" t="s" s="4">
        <v>3037</v>
      </c>
      <c r="D308" t="s" s="4">
        <v>3038</v>
      </c>
    </row>
    <row r="309" ht="45.0" customHeight="true">
      <c r="A309" t="s" s="4">
        <v>1540</v>
      </c>
      <c r="B309" t="s" s="4">
        <v>3343</v>
      </c>
      <c r="C309" t="s" s="4">
        <v>3037</v>
      </c>
      <c r="D309" t="s" s="4">
        <v>3038</v>
      </c>
    </row>
    <row r="310" ht="45.0" customHeight="true">
      <c r="A310" t="s" s="4">
        <v>1545</v>
      </c>
      <c r="B310" t="s" s="4">
        <v>3344</v>
      </c>
      <c r="C310" t="s" s="4">
        <v>3037</v>
      </c>
      <c r="D310" t="s" s="4">
        <v>3038</v>
      </c>
    </row>
    <row r="311" ht="45.0" customHeight="true">
      <c r="A311" t="s" s="4">
        <v>1549</v>
      </c>
      <c r="B311" t="s" s="4">
        <v>3345</v>
      </c>
      <c r="C311" t="s" s="4">
        <v>3037</v>
      </c>
      <c r="D311" t="s" s="4">
        <v>3038</v>
      </c>
    </row>
    <row r="312" ht="45.0" customHeight="true">
      <c r="A312" t="s" s="4">
        <v>1554</v>
      </c>
      <c r="B312" t="s" s="4">
        <v>3346</v>
      </c>
      <c r="C312" t="s" s="4">
        <v>3037</v>
      </c>
      <c r="D312" t="s" s="4">
        <v>3038</v>
      </c>
    </row>
    <row r="313" ht="45.0" customHeight="true">
      <c r="A313" t="s" s="4">
        <v>1558</v>
      </c>
      <c r="B313" t="s" s="4">
        <v>3347</v>
      </c>
      <c r="C313" t="s" s="4">
        <v>3037</v>
      </c>
      <c r="D313" t="s" s="4">
        <v>3038</v>
      </c>
    </row>
    <row r="314" ht="45.0" customHeight="true">
      <c r="A314" t="s" s="4">
        <v>1562</v>
      </c>
      <c r="B314" t="s" s="4">
        <v>3348</v>
      </c>
      <c r="C314" t="s" s="4">
        <v>3037</v>
      </c>
      <c r="D314" t="s" s="4">
        <v>3038</v>
      </c>
    </row>
    <row r="315" ht="45.0" customHeight="true">
      <c r="A315" t="s" s="4">
        <v>1566</v>
      </c>
      <c r="B315" t="s" s="4">
        <v>3349</v>
      </c>
      <c r="C315" t="s" s="4">
        <v>3037</v>
      </c>
      <c r="D315" t="s" s="4">
        <v>3038</v>
      </c>
    </row>
    <row r="316" ht="45.0" customHeight="true">
      <c r="A316" t="s" s="4">
        <v>1575</v>
      </c>
      <c r="B316" t="s" s="4">
        <v>3350</v>
      </c>
      <c r="C316" t="s" s="4">
        <v>3037</v>
      </c>
      <c r="D316" t="s" s="4">
        <v>3038</v>
      </c>
    </row>
    <row r="317" ht="45.0" customHeight="true">
      <c r="A317" t="s" s="4">
        <v>1579</v>
      </c>
      <c r="B317" t="s" s="4">
        <v>3351</v>
      </c>
      <c r="C317" t="s" s="4">
        <v>3037</v>
      </c>
      <c r="D317" t="s" s="4">
        <v>3038</v>
      </c>
    </row>
    <row r="318" ht="45.0" customHeight="true">
      <c r="A318" t="s" s="4">
        <v>1584</v>
      </c>
      <c r="B318" t="s" s="4">
        <v>3352</v>
      </c>
      <c r="C318" t="s" s="4">
        <v>3037</v>
      </c>
      <c r="D318" t="s" s="4">
        <v>3038</v>
      </c>
    </row>
    <row r="319" ht="45.0" customHeight="true">
      <c r="A319" t="s" s="4">
        <v>1590</v>
      </c>
      <c r="B319" t="s" s="4">
        <v>3353</v>
      </c>
      <c r="C319" t="s" s="4">
        <v>3037</v>
      </c>
      <c r="D319" t="s" s="4">
        <v>3038</v>
      </c>
    </row>
    <row r="320" ht="45.0" customHeight="true">
      <c r="A320" t="s" s="4">
        <v>1595</v>
      </c>
      <c r="B320" t="s" s="4">
        <v>3354</v>
      </c>
      <c r="C320" t="s" s="4">
        <v>3037</v>
      </c>
      <c r="D320" t="s" s="4">
        <v>3038</v>
      </c>
    </row>
    <row r="321" ht="45.0" customHeight="true">
      <c r="A321" t="s" s="4">
        <v>1600</v>
      </c>
      <c r="B321" t="s" s="4">
        <v>3355</v>
      </c>
      <c r="C321" t="s" s="4">
        <v>3037</v>
      </c>
      <c r="D321" t="s" s="4">
        <v>3038</v>
      </c>
    </row>
    <row r="322" ht="45.0" customHeight="true">
      <c r="A322" t="s" s="4">
        <v>1606</v>
      </c>
      <c r="B322" t="s" s="4">
        <v>3356</v>
      </c>
      <c r="C322" t="s" s="4">
        <v>3037</v>
      </c>
      <c r="D322" t="s" s="4">
        <v>3038</v>
      </c>
    </row>
    <row r="323" ht="45.0" customHeight="true">
      <c r="A323" t="s" s="4">
        <v>1614</v>
      </c>
      <c r="B323" t="s" s="4">
        <v>3357</v>
      </c>
      <c r="C323" t="s" s="4">
        <v>3037</v>
      </c>
      <c r="D323" t="s" s="4">
        <v>3038</v>
      </c>
    </row>
    <row r="324" ht="45.0" customHeight="true">
      <c r="A324" t="s" s="4">
        <v>1619</v>
      </c>
      <c r="B324" t="s" s="4">
        <v>3358</v>
      </c>
      <c r="C324" t="s" s="4">
        <v>3037</v>
      </c>
      <c r="D324" t="s" s="4">
        <v>3038</v>
      </c>
    </row>
    <row r="325" ht="45.0" customHeight="true">
      <c r="A325" t="s" s="4">
        <v>1627</v>
      </c>
      <c r="B325" t="s" s="4">
        <v>3359</v>
      </c>
      <c r="C325" t="s" s="4">
        <v>3037</v>
      </c>
      <c r="D325" t="s" s="4">
        <v>3038</v>
      </c>
    </row>
    <row r="326" ht="45.0" customHeight="true">
      <c r="A326" t="s" s="4">
        <v>1630</v>
      </c>
      <c r="B326" t="s" s="4">
        <v>3360</v>
      </c>
      <c r="C326" t="s" s="4">
        <v>3037</v>
      </c>
      <c r="D326" t="s" s="4">
        <v>3038</v>
      </c>
    </row>
    <row r="327" ht="45.0" customHeight="true">
      <c r="A327" t="s" s="4">
        <v>1634</v>
      </c>
      <c r="B327" t="s" s="4">
        <v>3361</v>
      </c>
      <c r="C327" t="s" s="4">
        <v>3037</v>
      </c>
      <c r="D327" t="s" s="4">
        <v>3038</v>
      </c>
    </row>
    <row r="328" ht="45.0" customHeight="true">
      <c r="A328" t="s" s="4">
        <v>1636</v>
      </c>
      <c r="B328" t="s" s="4">
        <v>3362</v>
      </c>
      <c r="C328" t="s" s="4">
        <v>3037</v>
      </c>
      <c r="D328" t="s" s="4">
        <v>3038</v>
      </c>
    </row>
    <row r="329" ht="45.0" customHeight="true">
      <c r="A329" t="s" s="4">
        <v>1638</v>
      </c>
      <c r="B329" t="s" s="4">
        <v>3363</v>
      </c>
      <c r="C329" t="s" s="4">
        <v>3037</v>
      </c>
      <c r="D329" t="s" s="4">
        <v>3038</v>
      </c>
    </row>
    <row r="330" ht="45.0" customHeight="true">
      <c r="A330" t="s" s="4">
        <v>1644</v>
      </c>
      <c r="B330" t="s" s="4">
        <v>3364</v>
      </c>
      <c r="C330" t="s" s="4">
        <v>3037</v>
      </c>
      <c r="D330" t="s" s="4">
        <v>3038</v>
      </c>
    </row>
    <row r="331" ht="45.0" customHeight="true">
      <c r="A331" t="s" s="4">
        <v>1646</v>
      </c>
      <c r="B331" t="s" s="4">
        <v>3365</v>
      </c>
      <c r="C331" t="s" s="4">
        <v>3037</v>
      </c>
      <c r="D331" t="s" s="4">
        <v>3038</v>
      </c>
    </row>
    <row r="332" ht="45.0" customHeight="true">
      <c r="A332" t="s" s="4">
        <v>1648</v>
      </c>
      <c r="B332" t="s" s="4">
        <v>3366</v>
      </c>
      <c r="C332" t="s" s="4">
        <v>3037</v>
      </c>
      <c r="D332" t="s" s="4">
        <v>3038</v>
      </c>
    </row>
    <row r="333" ht="45.0" customHeight="true">
      <c r="A333" t="s" s="4">
        <v>1654</v>
      </c>
      <c r="B333" t="s" s="4">
        <v>3367</v>
      </c>
      <c r="C333" t="s" s="4">
        <v>3037</v>
      </c>
      <c r="D333" t="s" s="4">
        <v>3038</v>
      </c>
    </row>
    <row r="334" ht="45.0" customHeight="true">
      <c r="A334" t="s" s="4">
        <v>1656</v>
      </c>
      <c r="B334" t="s" s="4">
        <v>3368</v>
      </c>
      <c r="C334" t="s" s="4">
        <v>3037</v>
      </c>
      <c r="D334" t="s" s="4">
        <v>3038</v>
      </c>
    </row>
    <row r="335" ht="45.0" customHeight="true">
      <c r="A335" t="s" s="4">
        <v>1658</v>
      </c>
      <c r="B335" t="s" s="4">
        <v>3369</v>
      </c>
      <c r="C335" t="s" s="4">
        <v>3037</v>
      </c>
      <c r="D335" t="s" s="4">
        <v>3038</v>
      </c>
    </row>
    <row r="336" ht="45.0" customHeight="true">
      <c r="A336" t="s" s="4">
        <v>1662</v>
      </c>
      <c r="B336" t="s" s="4">
        <v>3370</v>
      </c>
      <c r="C336" t="s" s="4">
        <v>3037</v>
      </c>
      <c r="D336" t="s" s="4">
        <v>3038</v>
      </c>
    </row>
    <row r="337" ht="45.0" customHeight="true">
      <c r="A337" t="s" s="4">
        <v>1664</v>
      </c>
      <c r="B337" t="s" s="4">
        <v>3371</v>
      </c>
      <c r="C337" t="s" s="4">
        <v>3037</v>
      </c>
      <c r="D337" t="s" s="4">
        <v>3038</v>
      </c>
    </row>
    <row r="338" ht="45.0" customHeight="true">
      <c r="A338" t="s" s="4">
        <v>1666</v>
      </c>
      <c r="B338" t="s" s="4">
        <v>3372</v>
      </c>
      <c r="C338" t="s" s="4">
        <v>3037</v>
      </c>
      <c r="D338" t="s" s="4">
        <v>3038</v>
      </c>
    </row>
    <row r="339" ht="45.0" customHeight="true">
      <c r="A339" t="s" s="4">
        <v>1670</v>
      </c>
      <c r="B339" t="s" s="4">
        <v>3373</v>
      </c>
      <c r="C339" t="s" s="4">
        <v>3037</v>
      </c>
      <c r="D339" t="s" s="4">
        <v>3038</v>
      </c>
    </row>
    <row r="340" ht="45.0" customHeight="true">
      <c r="A340" t="s" s="4">
        <v>1672</v>
      </c>
      <c r="B340" t="s" s="4">
        <v>3374</v>
      </c>
      <c r="C340" t="s" s="4">
        <v>3037</v>
      </c>
      <c r="D340" t="s" s="4">
        <v>3038</v>
      </c>
    </row>
    <row r="341" ht="45.0" customHeight="true">
      <c r="A341" t="s" s="4">
        <v>1674</v>
      </c>
      <c r="B341" t="s" s="4">
        <v>3375</v>
      </c>
      <c r="C341" t="s" s="4">
        <v>3037</v>
      </c>
      <c r="D341" t="s" s="4">
        <v>3038</v>
      </c>
    </row>
    <row r="342" ht="45.0" customHeight="true">
      <c r="A342" t="s" s="4">
        <v>1677</v>
      </c>
      <c r="B342" t="s" s="4">
        <v>3376</v>
      </c>
      <c r="C342" t="s" s="4">
        <v>3037</v>
      </c>
      <c r="D342" t="s" s="4">
        <v>3038</v>
      </c>
    </row>
    <row r="343" ht="45.0" customHeight="true">
      <c r="A343" t="s" s="4">
        <v>1679</v>
      </c>
      <c r="B343" t="s" s="4">
        <v>3377</v>
      </c>
      <c r="C343" t="s" s="4">
        <v>3037</v>
      </c>
      <c r="D343" t="s" s="4">
        <v>3038</v>
      </c>
    </row>
    <row r="344" ht="45.0" customHeight="true">
      <c r="A344" t="s" s="4">
        <v>1684</v>
      </c>
      <c r="B344" t="s" s="4">
        <v>3378</v>
      </c>
      <c r="C344" t="s" s="4">
        <v>3037</v>
      </c>
      <c r="D344" t="s" s="4">
        <v>3038</v>
      </c>
    </row>
    <row r="345" ht="45.0" customHeight="true">
      <c r="A345" t="s" s="4">
        <v>1687</v>
      </c>
      <c r="B345" t="s" s="4">
        <v>3379</v>
      </c>
      <c r="C345" t="s" s="4">
        <v>3037</v>
      </c>
      <c r="D345" t="s" s="4">
        <v>3038</v>
      </c>
    </row>
    <row r="346" ht="45.0" customHeight="true">
      <c r="A346" t="s" s="4">
        <v>1689</v>
      </c>
      <c r="B346" t="s" s="4">
        <v>3380</v>
      </c>
      <c r="C346" t="s" s="4">
        <v>3037</v>
      </c>
      <c r="D346" t="s" s="4">
        <v>3038</v>
      </c>
    </row>
    <row r="347" ht="45.0" customHeight="true">
      <c r="A347" t="s" s="4">
        <v>1692</v>
      </c>
      <c r="B347" t="s" s="4">
        <v>3381</v>
      </c>
      <c r="C347" t="s" s="4">
        <v>3037</v>
      </c>
      <c r="D347" t="s" s="4">
        <v>3038</v>
      </c>
    </row>
    <row r="348" ht="45.0" customHeight="true">
      <c r="A348" t="s" s="4">
        <v>1694</v>
      </c>
      <c r="B348" t="s" s="4">
        <v>3382</v>
      </c>
      <c r="C348" t="s" s="4">
        <v>3037</v>
      </c>
      <c r="D348" t="s" s="4">
        <v>3038</v>
      </c>
    </row>
    <row r="349" ht="45.0" customHeight="true">
      <c r="A349" t="s" s="4">
        <v>1697</v>
      </c>
      <c r="B349" t="s" s="4">
        <v>3383</v>
      </c>
      <c r="C349" t="s" s="4">
        <v>3037</v>
      </c>
      <c r="D349" t="s" s="4">
        <v>3038</v>
      </c>
    </row>
    <row r="350" ht="45.0" customHeight="true">
      <c r="A350" t="s" s="4">
        <v>1701</v>
      </c>
      <c r="B350" t="s" s="4">
        <v>3384</v>
      </c>
      <c r="C350" t="s" s="4">
        <v>3037</v>
      </c>
      <c r="D350" t="s" s="4">
        <v>3038</v>
      </c>
    </row>
    <row r="351" ht="45.0" customHeight="true">
      <c r="A351" t="s" s="4">
        <v>1703</v>
      </c>
      <c r="B351" t="s" s="4">
        <v>3385</v>
      </c>
      <c r="C351" t="s" s="4">
        <v>3037</v>
      </c>
      <c r="D351" t="s" s="4">
        <v>3038</v>
      </c>
    </row>
    <row r="352" ht="45.0" customHeight="true">
      <c r="A352" t="s" s="4">
        <v>1705</v>
      </c>
      <c r="B352" t="s" s="4">
        <v>3386</v>
      </c>
      <c r="C352" t="s" s="4">
        <v>3037</v>
      </c>
      <c r="D352" t="s" s="4">
        <v>3038</v>
      </c>
    </row>
    <row r="353" ht="45.0" customHeight="true">
      <c r="A353" t="s" s="4">
        <v>1707</v>
      </c>
      <c r="B353" t="s" s="4">
        <v>3387</v>
      </c>
      <c r="C353" t="s" s="4">
        <v>3037</v>
      </c>
      <c r="D353" t="s" s="4">
        <v>3038</v>
      </c>
    </row>
    <row r="354" ht="45.0" customHeight="true">
      <c r="A354" t="s" s="4">
        <v>1709</v>
      </c>
      <c r="B354" t="s" s="4">
        <v>3388</v>
      </c>
      <c r="C354" t="s" s="4">
        <v>3037</v>
      </c>
      <c r="D354" t="s" s="4">
        <v>3038</v>
      </c>
    </row>
    <row r="355" ht="45.0" customHeight="true">
      <c r="A355" t="s" s="4">
        <v>1711</v>
      </c>
      <c r="B355" t="s" s="4">
        <v>3389</v>
      </c>
      <c r="C355" t="s" s="4">
        <v>3037</v>
      </c>
      <c r="D355" t="s" s="4">
        <v>3038</v>
      </c>
    </row>
    <row r="356" ht="45.0" customHeight="true">
      <c r="A356" t="s" s="4">
        <v>1713</v>
      </c>
      <c r="B356" t="s" s="4">
        <v>3390</v>
      </c>
      <c r="C356" t="s" s="4">
        <v>3037</v>
      </c>
      <c r="D356" t="s" s="4">
        <v>3038</v>
      </c>
    </row>
    <row r="357" ht="45.0" customHeight="true">
      <c r="A357" t="s" s="4">
        <v>1715</v>
      </c>
      <c r="B357" t="s" s="4">
        <v>3391</v>
      </c>
      <c r="C357" t="s" s="4">
        <v>3037</v>
      </c>
      <c r="D357" t="s" s="4">
        <v>3038</v>
      </c>
    </row>
    <row r="358" ht="45.0" customHeight="true">
      <c r="A358" t="s" s="4">
        <v>1717</v>
      </c>
      <c r="B358" t="s" s="4">
        <v>3392</v>
      </c>
      <c r="C358" t="s" s="4">
        <v>3037</v>
      </c>
      <c r="D358" t="s" s="4">
        <v>3038</v>
      </c>
    </row>
    <row r="359" ht="45.0" customHeight="true">
      <c r="A359" t="s" s="4">
        <v>1719</v>
      </c>
      <c r="B359" t="s" s="4">
        <v>3393</v>
      </c>
      <c r="C359" t="s" s="4">
        <v>3037</v>
      </c>
      <c r="D359" t="s" s="4">
        <v>3038</v>
      </c>
    </row>
    <row r="360" ht="45.0" customHeight="true">
      <c r="A360" t="s" s="4">
        <v>1721</v>
      </c>
      <c r="B360" t="s" s="4">
        <v>3394</v>
      </c>
      <c r="C360" t="s" s="4">
        <v>3037</v>
      </c>
      <c r="D360" t="s" s="4">
        <v>3038</v>
      </c>
    </row>
    <row r="361" ht="45.0" customHeight="true">
      <c r="A361" t="s" s="4">
        <v>1723</v>
      </c>
      <c r="B361" t="s" s="4">
        <v>3395</v>
      </c>
      <c r="C361" t="s" s="4">
        <v>3037</v>
      </c>
      <c r="D361" t="s" s="4">
        <v>3038</v>
      </c>
    </row>
    <row r="362" ht="45.0" customHeight="true">
      <c r="A362" t="s" s="4">
        <v>1725</v>
      </c>
      <c r="B362" t="s" s="4">
        <v>3396</v>
      </c>
      <c r="C362" t="s" s="4">
        <v>3037</v>
      </c>
      <c r="D362" t="s" s="4">
        <v>3038</v>
      </c>
    </row>
    <row r="363" ht="45.0" customHeight="true">
      <c r="A363" t="s" s="4">
        <v>1727</v>
      </c>
      <c r="B363" t="s" s="4">
        <v>3397</v>
      </c>
      <c r="C363" t="s" s="4">
        <v>3037</v>
      </c>
      <c r="D363" t="s" s="4">
        <v>3038</v>
      </c>
    </row>
    <row r="364" ht="45.0" customHeight="true">
      <c r="A364" t="s" s="4">
        <v>1729</v>
      </c>
      <c r="B364" t="s" s="4">
        <v>3398</v>
      </c>
      <c r="C364" t="s" s="4">
        <v>3037</v>
      </c>
      <c r="D364" t="s" s="4">
        <v>3038</v>
      </c>
    </row>
    <row r="365" ht="45.0" customHeight="true">
      <c r="A365" t="s" s="4">
        <v>1731</v>
      </c>
      <c r="B365" t="s" s="4">
        <v>3399</v>
      </c>
      <c r="C365" t="s" s="4">
        <v>3037</v>
      </c>
      <c r="D365" t="s" s="4">
        <v>3038</v>
      </c>
    </row>
    <row r="366" ht="45.0" customHeight="true">
      <c r="A366" t="s" s="4">
        <v>1733</v>
      </c>
      <c r="B366" t="s" s="4">
        <v>3400</v>
      </c>
      <c r="C366" t="s" s="4">
        <v>3037</v>
      </c>
      <c r="D366" t="s" s="4">
        <v>3038</v>
      </c>
    </row>
    <row r="367" ht="45.0" customHeight="true">
      <c r="A367" t="s" s="4">
        <v>1735</v>
      </c>
      <c r="B367" t="s" s="4">
        <v>3401</v>
      </c>
      <c r="C367" t="s" s="4">
        <v>3037</v>
      </c>
      <c r="D367" t="s" s="4">
        <v>3038</v>
      </c>
    </row>
    <row r="368" ht="45.0" customHeight="true">
      <c r="A368" t="s" s="4">
        <v>1737</v>
      </c>
      <c r="B368" t="s" s="4">
        <v>3402</v>
      </c>
      <c r="C368" t="s" s="4">
        <v>3037</v>
      </c>
      <c r="D368" t="s" s="4">
        <v>3038</v>
      </c>
    </row>
    <row r="369" ht="45.0" customHeight="true">
      <c r="A369" t="s" s="4">
        <v>1739</v>
      </c>
      <c r="B369" t="s" s="4">
        <v>3403</v>
      </c>
      <c r="C369" t="s" s="4">
        <v>3037</v>
      </c>
      <c r="D369" t="s" s="4">
        <v>3038</v>
      </c>
    </row>
    <row r="370" ht="45.0" customHeight="true">
      <c r="A370" t="s" s="4">
        <v>1741</v>
      </c>
      <c r="B370" t="s" s="4">
        <v>3404</v>
      </c>
      <c r="C370" t="s" s="4">
        <v>3037</v>
      </c>
      <c r="D370" t="s" s="4">
        <v>3038</v>
      </c>
    </row>
    <row r="371" ht="45.0" customHeight="true">
      <c r="A371" t="s" s="4">
        <v>1743</v>
      </c>
      <c r="B371" t="s" s="4">
        <v>3405</v>
      </c>
      <c r="C371" t="s" s="4">
        <v>3037</v>
      </c>
      <c r="D371" t="s" s="4">
        <v>3038</v>
      </c>
    </row>
    <row r="372" ht="45.0" customHeight="true">
      <c r="A372" t="s" s="4">
        <v>1745</v>
      </c>
      <c r="B372" t="s" s="4">
        <v>3406</v>
      </c>
      <c r="C372" t="s" s="4">
        <v>3037</v>
      </c>
      <c r="D372" t="s" s="4">
        <v>3038</v>
      </c>
    </row>
    <row r="373" ht="45.0" customHeight="true">
      <c r="A373" t="s" s="4">
        <v>1747</v>
      </c>
      <c r="B373" t="s" s="4">
        <v>3407</v>
      </c>
      <c r="C373" t="s" s="4">
        <v>3037</v>
      </c>
      <c r="D373" t="s" s="4">
        <v>3038</v>
      </c>
    </row>
    <row r="374" ht="45.0" customHeight="true">
      <c r="A374" t="s" s="4">
        <v>1749</v>
      </c>
      <c r="B374" t="s" s="4">
        <v>3408</v>
      </c>
      <c r="C374" t="s" s="4">
        <v>3037</v>
      </c>
      <c r="D374" t="s" s="4">
        <v>3038</v>
      </c>
    </row>
    <row r="375" ht="45.0" customHeight="true">
      <c r="A375" t="s" s="4">
        <v>1751</v>
      </c>
      <c r="B375" t="s" s="4">
        <v>3409</v>
      </c>
      <c r="C375" t="s" s="4">
        <v>3037</v>
      </c>
      <c r="D375" t="s" s="4">
        <v>3038</v>
      </c>
    </row>
    <row r="376" ht="45.0" customHeight="true">
      <c r="A376" t="s" s="4">
        <v>1753</v>
      </c>
      <c r="B376" t="s" s="4">
        <v>3410</v>
      </c>
      <c r="C376" t="s" s="4">
        <v>3037</v>
      </c>
      <c r="D376" t="s" s="4">
        <v>3038</v>
      </c>
    </row>
    <row r="377" ht="45.0" customHeight="true">
      <c r="A377" t="s" s="4">
        <v>1755</v>
      </c>
      <c r="B377" t="s" s="4">
        <v>3411</v>
      </c>
      <c r="C377" t="s" s="4">
        <v>3037</v>
      </c>
      <c r="D377" t="s" s="4">
        <v>3038</v>
      </c>
    </row>
    <row r="378" ht="45.0" customHeight="true">
      <c r="A378" t="s" s="4">
        <v>1757</v>
      </c>
      <c r="B378" t="s" s="4">
        <v>3412</v>
      </c>
      <c r="C378" t="s" s="4">
        <v>3037</v>
      </c>
      <c r="D378" t="s" s="4">
        <v>3038</v>
      </c>
    </row>
    <row r="379" ht="45.0" customHeight="true">
      <c r="A379" t="s" s="4">
        <v>1759</v>
      </c>
      <c r="B379" t="s" s="4">
        <v>3413</v>
      </c>
      <c r="C379" t="s" s="4">
        <v>3037</v>
      </c>
      <c r="D379" t="s" s="4">
        <v>3038</v>
      </c>
    </row>
    <row r="380" ht="45.0" customHeight="true">
      <c r="A380" t="s" s="4">
        <v>1761</v>
      </c>
      <c r="B380" t="s" s="4">
        <v>3414</v>
      </c>
      <c r="C380" t="s" s="4">
        <v>3037</v>
      </c>
      <c r="D380" t="s" s="4">
        <v>3038</v>
      </c>
    </row>
    <row r="381" ht="45.0" customHeight="true">
      <c r="A381" t="s" s="4">
        <v>1763</v>
      </c>
      <c r="B381" t="s" s="4">
        <v>3415</v>
      </c>
      <c r="C381" t="s" s="4">
        <v>3037</v>
      </c>
      <c r="D381" t="s" s="4">
        <v>3038</v>
      </c>
    </row>
    <row r="382" ht="45.0" customHeight="true">
      <c r="A382" t="s" s="4">
        <v>1765</v>
      </c>
      <c r="B382" t="s" s="4">
        <v>3416</v>
      </c>
      <c r="C382" t="s" s="4">
        <v>3037</v>
      </c>
      <c r="D382" t="s" s="4">
        <v>3038</v>
      </c>
    </row>
    <row r="383" ht="45.0" customHeight="true">
      <c r="A383" t="s" s="4">
        <v>1767</v>
      </c>
      <c r="B383" t="s" s="4">
        <v>3417</v>
      </c>
      <c r="C383" t="s" s="4">
        <v>3037</v>
      </c>
      <c r="D383" t="s" s="4">
        <v>3038</v>
      </c>
    </row>
    <row r="384" ht="45.0" customHeight="true">
      <c r="A384" t="s" s="4">
        <v>1769</v>
      </c>
      <c r="B384" t="s" s="4">
        <v>3418</v>
      </c>
      <c r="C384" t="s" s="4">
        <v>3037</v>
      </c>
      <c r="D384" t="s" s="4">
        <v>3038</v>
      </c>
    </row>
    <row r="385" ht="45.0" customHeight="true">
      <c r="A385" t="s" s="4">
        <v>1771</v>
      </c>
      <c r="B385" t="s" s="4">
        <v>3419</v>
      </c>
      <c r="C385" t="s" s="4">
        <v>3037</v>
      </c>
      <c r="D385" t="s" s="4">
        <v>3038</v>
      </c>
    </row>
    <row r="386" ht="45.0" customHeight="true">
      <c r="A386" t="s" s="4">
        <v>1773</v>
      </c>
      <c r="B386" t="s" s="4">
        <v>3420</v>
      </c>
      <c r="C386" t="s" s="4">
        <v>3037</v>
      </c>
      <c r="D386" t="s" s="4">
        <v>3038</v>
      </c>
    </row>
    <row r="387" ht="45.0" customHeight="true">
      <c r="A387" t="s" s="4">
        <v>1775</v>
      </c>
      <c r="B387" t="s" s="4">
        <v>3421</v>
      </c>
      <c r="C387" t="s" s="4">
        <v>3037</v>
      </c>
      <c r="D387" t="s" s="4">
        <v>3038</v>
      </c>
    </row>
    <row r="388" ht="45.0" customHeight="true">
      <c r="A388" t="s" s="4">
        <v>1777</v>
      </c>
      <c r="B388" t="s" s="4">
        <v>3422</v>
      </c>
      <c r="C388" t="s" s="4">
        <v>3037</v>
      </c>
      <c r="D388" t="s" s="4">
        <v>3038</v>
      </c>
    </row>
    <row r="389" ht="45.0" customHeight="true">
      <c r="A389" t="s" s="4">
        <v>1779</v>
      </c>
      <c r="B389" t="s" s="4">
        <v>3423</v>
      </c>
      <c r="C389" t="s" s="4">
        <v>3037</v>
      </c>
      <c r="D389" t="s" s="4">
        <v>3038</v>
      </c>
    </row>
    <row r="390" ht="45.0" customHeight="true">
      <c r="A390" t="s" s="4">
        <v>1781</v>
      </c>
      <c r="B390" t="s" s="4">
        <v>3424</v>
      </c>
      <c r="C390" t="s" s="4">
        <v>3037</v>
      </c>
      <c r="D390" t="s" s="4">
        <v>3038</v>
      </c>
    </row>
    <row r="391" ht="45.0" customHeight="true">
      <c r="A391" t="s" s="4">
        <v>1783</v>
      </c>
      <c r="B391" t="s" s="4">
        <v>3425</v>
      </c>
      <c r="C391" t="s" s="4">
        <v>3037</v>
      </c>
      <c r="D391" t="s" s="4">
        <v>3038</v>
      </c>
    </row>
    <row r="392" ht="45.0" customHeight="true">
      <c r="A392" t="s" s="4">
        <v>1785</v>
      </c>
      <c r="B392" t="s" s="4">
        <v>3426</v>
      </c>
      <c r="C392" t="s" s="4">
        <v>3037</v>
      </c>
      <c r="D392" t="s" s="4">
        <v>3038</v>
      </c>
    </row>
    <row r="393" ht="45.0" customHeight="true">
      <c r="A393" t="s" s="4">
        <v>1787</v>
      </c>
      <c r="B393" t="s" s="4">
        <v>3427</v>
      </c>
      <c r="C393" t="s" s="4">
        <v>3037</v>
      </c>
      <c r="D393" t="s" s="4">
        <v>3038</v>
      </c>
    </row>
    <row r="394" ht="45.0" customHeight="true">
      <c r="A394" t="s" s="4">
        <v>1789</v>
      </c>
      <c r="B394" t="s" s="4">
        <v>3428</v>
      </c>
      <c r="C394" t="s" s="4">
        <v>3037</v>
      </c>
      <c r="D394" t="s" s="4">
        <v>3038</v>
      </c>
    </row>
    <row r="395" ht="45.0" customHeight="true">
      <c r="A395" t="s" s="4">
        <v>1791</v>
      </c>
      <c r="B395" t="s" s="4">
        <v>3429</v>
      </c>
      <c r="C395" t="s" s="4">
        <v>3037</v>
      </c>
      <c r="D395" t="s" s="4">
        <v>3038</v>
      </c>
    </row>
    <row r="396" ht="45.0" customHeight="true">
      <c r="A396" t="s" s="4">
        <v>1793</v>
      </c>
      <c r="B396" t="s" s="4">
        <v>3430</v>
      </c>
      <c r="C396" t="s" s="4">
        <v>3037</v>
      </c>
      <c r="D396" t="s" s="4">
        <v>3038</v>
      </c>
    </row>
    <row r="397" ht="45.0" customHeight="true">
      <c r="A397" t="s" s="4">
        <v>1795</v>
      </c>
      <c r="B397" t="s" s="4">
        <v>3431</v>
      </c>
      <c r="C397" t="s" s="4">
        <v>3037</v>
      </c>
      <c r="D397" t="s" s="4">
        <v>3038</v>
      </c>
    </row>
    <row r="398" ht="45.0" customHeight="true">
      <c r="A398" t="s" s="4">
        <v>1797</v>
      </c>
      <c r="B398" t="s" s="4">
        <v>3432</v>
      </c>
      <c r="C398" t="s" s="4">
        <v>3037</v>
      </c>
      <c r="D398" t="s" s="4">
        <v>3038</v>
      </c>
    </row>
    <row r="399" ht="45.0" customHeight="true">
      <c r="A399" t="s" s="4">
        <v>1799</v>
      </c>
      <c r="B399" t="s" s="4">
        <v>3433</v>
      </c>
      <c r="C399" t="s" s="4">
        <v>3037</v>
      </c>
      <c r="D399" t="s" s="4">
        <v>3038</v>
      </c>
    </row>
    <row r="400" ht="45.0" customHeight="true">
      <c r="A400" t="s" s="4">
        <v>1801</v>
      </c>
      <c r="B400" t="s" s="4">
        <v>3434</v>
      </c>
      <c r="C400" t="s" s="4">
        <v>3037</v>
      </c>
      <c r="D400" t="s" s="4">
        <v>3038</v>
      </c>
    </row>
    <row r="401" ht="45.0" customHeight="true">
      <c r="A401" t="s" s="4">
        <v>1803</v>
      </c>
      <c r="B401" t="s" s="4">
        <v>3435</v>
      </c>
      <c r="C401" t="s" s="4">
        <v>3037</v>
      </c>
      <c r="D401" t="s" s="4">
        <v>3038</v>
      </c>
    </row>
    <row r="402" ht="45.0" customHeight="true">
      <c r="A402" t="s" s="4">
        <v>1805</v>
      </c>
      <c r="B402" t="s" s="4">
        <v>3436</v>
      </c>
      <c r="C402" t="s" s="4">
        <v>3037</v>
      </c>
      <c r="D402" t="s" s="4">
        <v>3038</v>
      </c>
    </row>
    <row r="403" ht="45.0" customHeight="true">
      <c r="A403" t="s" s="4">
        <v>1807</v>
      </c>
      <c r="B403" t="s" s="4">
        <v>3437</v>
      </c>
      <c r="C403" t="s" s="4">
        <v>3037</v>
      </c>
      <c r="D403" t="s" s="4">
        <v>3038</v>
      </c>
    </row>
    <row r="404" ht="45.0" customHeight="true">
      <c r="A404" t="s" s="4">
        <v>1809</v>
      </c>
      <c r="B404" t="s" s="4">
        <v>3438</v>
      </c>
      <c r="C404" t="s" s="4">
        <v>3037</v>
      </c>
      <c r="D404" t="s" s="4">
        <v>3038</v>
      </c>
    </row>
    <row r="405" ht="45.0" customHeight="true">
      <c r="A405" t="s" s="4">
        <v>1811</v>
      </c>
      <c r="B405" t="s" s="4">
        <v>3439</v>
      </c>
      <c r="C405" t="s" s="4">
        <v>3037</v>
      </c>
      <c r="D405" t="s" s="4">
        <v>3038</v>
      </c>
    </row>
    <row r="406" ht="45.0" customHeight="true">
      <c r="A406" t="s" s="4">
        <v>1813</v>
      </c>
      <c r="B406" t="s" s="4">
        <v>3440</v>
      </c>
      <c r="C406" t="s" s="4">
        <v>3037</v>
      </c>
      <c r="D406" t="s" s="4">
        <v>3038</v>
      </c>
    </row>
    <row r="407" ht="45.0" customHeight="true">
      <c r="A407" t="s" s="4">
        <v>1815</v>
      </c>
      <c r="B407" t="s" s="4">
        <v>3441</v>
      </c>
      <c r="C407" t="s" s="4">
        <v>3037</v>
      </c>
      <c r="D407" t="s" s="4">
        <v>3038</v>
      </c>
    </row>
    <row r="408" ht="45.0" customHeight="true">
      <c r="A408" t="s" s="4">
        <v>1817</v>
      </c>
      <c r="B408" t="s" s="4">
        <v>3442</v>
      </c>
      <c r="C408" t="s" s="4">
        <v>3037</v>
      </c>
      <c r="D408" t="s" s="4">
        <v>3038</v>
      </c>
    </row>
    <row r="409" ht="45.0" customHeight="true">
      <c r="A409" t="s" s="4">
        <v>1819</v>
      </c>
      <c r="B409" t="s" s="4">
        <v>3443</v>
      </c>
      <c r="C409" t="s" s="4">
        <v>3037</v>
      </c>
      <c r="D409" t="s" s="4">
        <v>3038</v>
      </c>
    </row>
    <row r="410" ht="45.0" customHeight="true">
      <c r="A410" t="s" s="4">
        <v>1821</v>
      </c>
      <c r="B410" t="s" s="4">
        <v>3444</v>
      </c>
      <c r="C410" t="s" s="4">
        <v>3037</v>
      </c>
      <c r="D410" t="s" s="4">
        <v>3038</v>
      </c>
    </row>
    <row r="411" ht="45.0" customHeight="true">
      <c r="A411" t="s" s="4">
        <v>1823</v>
      </c>
      <c r="B411" t="s" s="4">
        <v>3445</v>
      </c>
      <c r="C411" t="s" s="4">
        <v>3037</v>
      </c>
      <c r="D411" t="s" s="4">
        <v>3038</v>
      </c>
    </row>
    <row r="412" ht="45.0" customHeight="true">
      <c r="A412" t="s" s="4">
        <v>1825</v>
      </c>
      <c r="B412" t="s" s="4">
        <v>3446</v>
      </c>
      <c r="C412" t="s" s="4">
        <v>3037</v>
      </c>
      <c r="D412" t="s" s="4">
        <v>3038</v>
      </c>
    </row>
    <row r="413" ht="45.0" customHeight="true">
      <c r="A413" t="s" s="4">
        <v>1827</v>
      </c>
      <c r="B413" t="s" s="4">
        <v>3447</v>
      </c>
      <c r="C413" t="s" s="4">
        <v>3037</v>
      </c>
      <c r="D413" t="s" s="4">
        <v>3038</v>
      </c>
    </row>
    <row r="414" ht="45.0" customHeight="true">
      <c r="A414" t="s" s="4">
        <v>1829</v>
      </c>
      <c r="B414" t="s" s="4">
        <v>3448</v>
      </c>
      <c r="C414" t="s" s="4">
        <v>3037</v>
      </c>
      <c r="D414" t="s" s="4">
        <v>3038</v>
      </c>
    </row>
    <row r="415" ht="45.0" customHeight="true">
      <c r="A415" t="s" s="4">
        <v>1831</v>
      </c>
      <c r="B415" t="s" s="4">
        <v>3449</v>
      </c>
      <c r="C415" t="s" s="4">
        <v>3037</v>
      </c>
      <c r="D415" t="s" s="4">
        <v>3038</v>
      </c>
    </row>
    <row r="416" ht="45.0" customHeight="true">
      <c r="A416" t="s" s="4">
        <v>1833</v>
      </c>
      <c r="B416" t="s" s="4">
        <v>3450</v>
      </c>
      <c r="C416" t="s" s="4">
        <v>3037</v>
      </c>
      <c r="D416" t="s" s="4">
        <v>3038</v>
      </c>
    </row>
    <row r="417" ht="45.0" customHeight="true">
      <c r="A417" t="s" s="4">
        <v>1835</v>
      </c>
      <c r="B417" t="s" s="4">
        <v>3451</v>
      </c>
      <c r="C417" t="s" s="4">
        <v>3037</v>
      </c>
      <c r="D417" t="s" s="4">
        <v>3038</v>
      </c>
    </row>
    <row r="418" ht="45.0" customHeight="true">
      <c r="A418" t="s" s="4">
        <v>1837</v>
      </c>
      <c r="B418" t="s" s="4">
        <v>3452</v>
      </c>
      <c r="C418" t="s" s="4">
        <v>3037</v>
      </c>
      <c r="D418" t="s" s="4">
        <v>3038</v>
      </c>
    </row>
    <row r="419" ht="45.0" customHeight="true">
      <c r="A419" t="s" s="4">
        <v>1839</v>
      </c>
      <c r="B419" t="s" s="4">
        <v>3453</v>
      </c>
      <c r="C419" t="s" s="4">
        <v>3037</v>
      </c>
      <c r="D419" t="s" s="4">
        <v>3038</v>
      </c>
    </row>
    <row r="420" ht="45.0" customHeight="true">
      <c r="A420" t="s" s="4">
        <v>1841</v>
      </c>
      <c r="B420" t="s" s="4">
        <v>3454</v>
      </c>
      <c r="C420" t="s" s="4">
        <v>3037</v>
      </c>
      <c r="D420" t="s" s="4">
        <v>3038</v>
      </c>
    </row>
    <row r="421" ht="45.0" customHeight="true">
      <c r="A421" t="s" s="4">
        <v>1843</v>
      </c>
      <c r="B421" t="s" s="4">
        <v>3455</v>
      </c>
      <c r="C421" t="s" s="4">
        <v>3037</v>
      </c>
      <c r="D421" t="s" s="4">
        <v>3038</v>
      </c>
    </row>
    <row r="422" ht="45.0" customHeight="true">
      <c r="A422" t="s" s="4">
        <v>1845</v>
      </c>
      <c r="B422" t="s" s="4">
        <v>3456</v>
      </c>
      <c r="C422" t="s" s="4">
        <v>3037</v>
      </c>
      <c r="D422" t="s" s="4">
        <v>3038</v>
      </c>
    </row>
    <row r="423" ht="45.0" customHeight="true">
      <c r="A423" t="s" s="4">
        <v>1847</v>
      </c>
      <c r="B423" t="s" s="4">
        <v>3457</v>
      </c>
      <c r="C423" t="s" s="4">
        <v>3037</v>
      </c>
      <c r="D423" t="s" s="4">
        <v>3038</v>
      </c>
    </row>
    <row r="424" ht="45.0" customHeight="true">
      <c r="A424" t="s" s="4">
        <v>1849</v>
      </c>
      <c r="B424" t="s" s="4">
        <v>3458</v>
      </c>
      <c r="C424" t="s" s="4">
        <v>3037</v>
      </c>
      <c r="D424" t="s" s="4">
        <v>3038</v>
      </c>
    </row>
    <row r="425" ht="45.0" customHeight="true">
      <c r="A425" t="s" s="4">
        <v>1851</v>
      </c>
      <c r="B425" t="s" s="4">
        <v>3459</v>
      </c>
      <c r="C425" t="s" s="4">
        <v>3037</v>
      </c>
      <c r="D425" t="s" s="4">
        <v>3038</v>
      </c>
    </row>
    <row r="426" ht="45.0" customHeight="true">
      <c r="A426" t="s" s="4">
        <v>1853</v>
      </c>
      <c r="B426" t="s" s="4">
        <v>3460</v>
      </c>
      <c r="C426" t="s" s="4">
        <v>3037</v>
      </c>
      <c r="D426" t="s" s="4">
        <v>3038</v>
      </c>
    </row>
    <row r="427" ht="45.0" customHeight="true">
      <c r="A427" t="s" s="4">
        <v>1855</v>
      </c>
      <c r="B427" t="s" s="4">
        <v>3461</v>
      </c>
      <c r="C427" t="s" s="4">
        <v>3037</v>
      </c>
      <c r="D427" t="s" s="4">
        <v>3038</v>
      </c>
    </row>
    <row r="428" ht="45.0" customHeight="true">
      <c r="A428" t="s" s="4">
        <v>1857</v>
      </c>
      <c r="B428" t="s" s="4">
        <v>3462</v>
      </c>
      <c r="C428" t="s" s="4">
        <v>3037</v>
      </c>
      <c r="D428" t="s" s="4">
        <v>3038</v>
      </c>
    </row>
    <row r="429" ht="45.0" customHeight="true">
      <c r="A429" t="s" s="4">
        <v>1859</v>
      </c>
      <c r="B429" t="s" s="4">
        <v>3463</v>
      </c>
      <c r="C429" t="s" s="4">
        <v>3037</v>
      </c>
      <c r="D429" t="s" s="4">
        <v>3038</v>
      </c>
    </row>
    <row r="430" ht="45.0" customHeight="true">
      <c r="A430" t="s" s="4">
        <v>1861</v>
      </c>
      <c r="B430" t="s" s="4">
        <v>3464</v>
      </c>
      <c r="C430" t="s" s="4">
        <v>3037</v>
      </c>
      <c r="D430" t="s" s="4">
        <v>3038</v>
      </c>
    </row>
    <row r="431" ht="45.0" customHeight="true">
      <c r="A431" t="s" s="4">
        <v>1863</v>
      </c>
      <c r="B431" t="s" s="4">
        <v>3465</v>
      </c>
      <c r="C431" t="s" s="4">
        <v>3037</v>
      </c>
      <c r="D431" t="s" s="4">
        <v>3038</v>
      </c>
    </row>
    <row r="432" ht="45.0" customHeight="true">
      <c r="A432" t="s" s="4">
        <v>1865</v>
      </c>
      <c r="B432" t="s" s="4">
        <v>3466</v>
      </c>
      <c r="C432" t="s" s="4">
        <v>3037</v>
      </c>
      <c r="D432" t="s" s="4">
        <v>3038</v>
      </c>
    </row>
    <row r="433" ht="45.0" customHeight="true">
      <c r="A433" t="s" s="4">
        <v>1867</v>
      </c>
      <c r="B433" t="s" s="4">
        <v>3467</v>
      </c>
      <c r="C433" t="s" s="4">
        <v>3037</v>
      </c>
      <c r="D433" t="s" s="4">
        <v>3038</v>
      </c>
    </row>
    <row r="434" ht="45.0" customHeight="true">
      <c r="A434" t="s" s="4">
        <v>1869</v>
      </c>
      <c r="B434" t="s" s="4">
        <v>3468</v>
      </c>
      <c r="C434" t="s" s="4">
        <v>3037</v>
      </c>
      <c r="D434" t="s" s="4">
        <v>3038</v>
      </c>
    </row>
    <row r="435" ht="45.0" customHeight="true">
      <c r="A435" t="s" s="4">
        <v>1871</v>
      </c>
      <c r="B435" t="s" s="4">
        <v>3469</v>
      </c>
      <c r="C435" t="s" s="4">
        <v>3037</v>
      </c>
      <c r="D435" t="s" s="4">
        <v>3038</v>
      </c>
    </row>
    <row r="436" ht="45.0" customHeight="true">
      <c r="A436" t="s" s="4">
        <v>1873</v>
      </c>
      <c r="B436" t="s" s="4">
        <v>3470</v>
      </c>
      <c r="C436" t="s" s="4">
        <v>3037</v>
      </c>
      <c r="D436" t="s" s="4">
        <v>3038</v>
      </c>
    </row>
    <row r="437" ht="45.0" customHeight="true">
      <c r="A437" t="s" s="4">
        <v>1875</v>
      </c>
      <c r="B437" t="s" s="4">
        <v>3471</v>
      </c>
      <c r="C437" t="s" s="4">
        <v>3037</v>
      </c>
      <c r="D437" t="s" s="4">
        <v>3038</v>
      </c>
    </row>
    <row r="438" ht="45.0" customHeight="true">
      <c r="A438" t="s" s="4">
        <v>1877</v>
      </c>
      <c r="B438" t="s" s="4">
        <v>3472</v>
      </c>
      <c r="C438" t="s" s="4">
        <v>3037</v>
      </c>
      <c r="D438" t="s" s="4">
        <v>3038</v>
      </c>
    </row>
    <row r="439" ht="45.0" customHeight="true">
      <c r="A439" t="s" s="4">
        <v>1879</v>
      </c>
      <c r="B439" t="s" s="4">
        <v>3473</v>
      </c>
      <c r="C439" t="s" s="4">
        <v>3037</v>
      </c>
      <c r="D439" t="s" s="4">
        <v>3038</v>
      </c>
    </row>
    <row r="440" ht="45.0" customHeight="true">
      <c r="A440" t="s" s="4">
        <v>1881</v>
      </c>
      <c r="B440" t="s" s="4">
        <v>3474</v>
      </c>
      <c r="C440" t="s" s="4">
        <v>3037</v>
      </c>
      <c r="D440" t="s" s="4">
        <v>3038</v>
      </c>
    </row>
    <row r="441" ht="45.0" customHeight="true">
      <c r="A441" t="s" s="4">
        <v>1883</v>
      </c>
      <c r="B441" t="s" s="4">
        <v>3475</v>
      </c>
      <c r="C441" t="s" s="4">
        <v>3037</v>
      </c>
      <c r="D441" t="s" s="4">
        <v>3038</v>
      </c>
    </row>
    <row r="442" ht="45.0" customHeight="true">
      <c r="A442" t="s" s="4">
        <v>1885</v>
      </c>
      <c r="B442" t="s" s="4">
        <v>3476</v>
      </c>
      <c r="C442" t="s" s="4">
        <v>3037</v>
      </c>
      <c r="D442" t="s" s="4">
        <v>3038</v>
      </c>
    </row>
    <row r="443" ht="45.0" customHeight="true">
      <c r="A443" t="s" s="4">
        <v>1887</v>
      </c>
      <c r="B443" t="s" s="4">
        <v>3477</v>
      </c>
      <c r="C443" t="s" s="4">
        <v>3037</v>
      </c>
      <c r="D443" t="s" s="4">
        <v>3038</v>
      </c>
    </row>
    <row r="444" ht="45.0" customHeight="true">
      <c r="A444" t="s" s="4">
        <v>1889</v>
      </c>
      <c r="B444" t="s" s="4">
        <v>3478</v>
      </c>
      <c r="C444" t="s" s="4">
        <v>3037</v>
      </c>
      <c r="D444" t="s" s="4">
        <v>3038</v>
      </c>
    </row>
    <row r="445" ht="45.0" customHeight="true">
      <c r="A445" t="s" s="4">
        <v>1891</v>
      </c>
      <c r="B445" t="s" s="4">
        <v>3479</v>
      </c>
      <c r="C445" t="s" s="4">
        <v>3037</v>
      </c>
      <c r="D445" t="s" s="4">
        <v>3038</v>
      </c>
    </row>
    <row r="446" ht="45.0" customHeight="true">
      <c r="A446" t="s" s="4">
        <v>1893</v>
      </c>
      <c r="B446" t="s" s="4">
        <v>3480</v>
      </c>
      <c r="C446" t="s" s="4">
        <v>3037</v>
      </c>
      <c r="D446" t="s" s="4">
        <v>3038</v>
      </c>
    </row>
    <row r="447" ht="45.0" customHeight="true">
      <c r="A447" t="s" s="4">
        <v>1895</v>
      </c>
      <c r="B447" t="s" s="4">
        <v>3481</v>
      </c>
      <c r="C447" t="s" s="4">
        <v>3037</v>
      </c>
      <c r="D447" t="s" s="4">
        <v>3038</v>
      </c>
    </row>
    <row r="448" ht="45.0" customHeight="true">
      <c r="A448" t="s" s="4">
        <v>1897</v>
      </c>
      <c r="B448" t="s" s="4">
        <v>3482</v>
      </c>
      <c r="C448" t="s" s="4">
        <v>3037</v>
      </c>
      <c r="D448" t="s" s="4">
        <v>3038</v>
      </c>
    </row>
    <row r="449" ht="45.0" customHeight="true">
      <c r="A449" t="s" s="4">
        <v>1899</v>
      </c>
      <c r="B449" t="s" s="4">
        <v>3483</v>
      </c>
      <c r="C449" t="s" s="4">
        <v>3037</v>
      </c>
      <c r="D449" t="s" s="4">
        <v>3038</v>
      </c>
    </row>
    <row r="450" ht="45.0" customHeight="true">
      <c r="A450" t="s" s="4">
        <v>1901</v>
      </c>
      <c r="B450" t="s" s="4">
        <v>3484</v>
      </c>
      <c r="C450" t="s" s="4">
        <v>3037</v>
      </c>
      <c r="D450" t="s" s="4">
        <v>3038</v>
      </c>
    </row>
    <row r="451" ht="45.0" customHeight="true">
      <c r="A451" t="s" s="4">
        <v>1903</v>
      </c>
      <c r="B451" t="s" s="4">
        <v>3485</v>
      </c>
      <c r="C451" t="s" s="4">
        <v>3037</v>
      </c>
      <c r="D451" t="s" s="4">
        <v>3038</v>
      </c>
    </row>
    <row r="452" ht="45.0" customHeight="true">
      <c r="A452" t="s" s="4">
        <v>1905</v>
      </c>
      <c r="B452" t="s" s="4">
        <v>3486</v>
      </c>
      <c r="C452" t="s" s="4">
        <v>3037</v>
      </c>
      <c r="D452" t="s" s="4">
        <v>3038</v>
      </c>
    </row>
    <row r="453" ht="45.0" customHeight="true">
      <c r="A453" t="s" s="4">
        <v>1907</v>
      </c>
      <c r="B453" t="s" s="4">
        <v>3487</v>
      </c>
      <c r="C453" t="s" s="4">
        <v>3037</v>
      </c>
      <c r="D453" t="s" s="4">
        <v>3038</v>
      </c>
    </row>
    <row r="454" ht="45.0" customHeight="true">
      <c r="A454" t="s" s="4">
        <v>1909</v>
      </c>
      <c r="B454" t="s" s="4">
        <v>3488</v>
      </c>
      <c r="C454" t="s" s="4">
        <v>3037</v>
      </c>
      <c r="D454" t="s" s="4">
        <v>3038</v>
      </c>
    </row>
    <row r="455" ht="45.0" customHeight="true">
      <c r="A455" t="s" s="4">
        <v>1911</v>
      </c>
      <c r="B455" t="s" s="4">
        <v>3489</v>
      </c>
      <c r="C455" t="s" s="4">
        <v>3037</v>
      </c>
      <c r="D455" t="s" s="4">
        <v>3038</v>
      </c>
    </row>
    <row r="456" ht="45.0" customHeight="true">
      <c r="A456" t="s" s="4">
        <v>1913</v>
      </c>
      <c r="B456" t="s" s="4">
        <v>3490</v>
      </c>
      <c r="C456" t="s" s="4">
        <v>3037</v>
      </c>
      <c r="D456" t="s" s="4">
        <v>3038</v>
      </c>
    </row>
    <row r="457" ht="45.0" customHeight="true">
      <c r="A457" t="s" s="4">
        <v>1915</v>
      </c>
      <c r="B457" t="s" s="4">
        <v>3491</v>
      </c>
      <c r="C457" t="s" s="4">
        <v>3037</v>
      </c>
      <c r="D457" t="s" s="4">
        <v>3038</v>
      </c>
    </row>
    <row r="458" ht="45.0" customHeight="true">
      <c r="A458" t="s" s="4">
        <v>1917</v>
      </c>
      <c r="B458" t="s" s="4">
        <v>3492</v>
      </c>
      <c r="C458" t="s" s="4">
        <v>3037</v>
      </c>
      <c r="D458" t="s" s="4">
        <v>3038</v>
      </c>
    </row>
    <row r="459" ht="45.0" customHeight="true">
      <c r="A459" t="s" s="4">
        <v>1919</v>
      </c>
      <c r="B459" t="s" s="4">
        <v>3493</v>
      </c>
      <c r="C459" t="s" s="4">
        <v>3037</v>
      </c>
      <c r="D459" t="s" s="4">
        <v>3038</v>
      </c>
    </row>
    <row r="460" ht="45.0" customHeight="true">
      <c r="A460" t="s" s="4">
        <v>1921</v>
      </c>
      <c r="B460" t="s" s="4">
        <v>3494</v>
      </c>
      <c r="C460" t="s" s="4">
        <v>3037</v>
      </c>
      <c r="D460" t="s" s="4">
        <v>3038</v>
      </c>
    </row>
    <row r="461" ht="45.0" customHeight="true">
      <c r="A461" t="s" s="4">
        <v>1923</v>
      </c>
      <c r="B461" t="s" s="4">
        <v>3495</v>
      </c>
      <c r="C461" t="s" s="4">
        <v>3037</v>
      </c>
      <c r="D461" t="s" s="4">
        <v>3038</v>
      </c>
    </row>
    <row r="462" ht="45.0" customHeight="true">
      <c r="A462" t="s" s="4">
        <v>1925</v>
      </c>
      <c r="B462" t="s" s="4">
        <v>3496</v>
      </c>
      <c r="C462" t="s" s="4">
        <v>3037</v>
      </c>
      <c r="D462" t="s" s="4">
        <v>3038</v>
      </c>
    </row>
    <row r="463" ht="45.0" customHeight="true">
      <c r="A463" t="s" s="4">
        <v>1927</v>
      </c>
      <c r="B463" t="s" s="4">
        <v>3497</v>
      </c>
      <c r="C463" t="s" s="4">
        <v>3037</v>
      </c>
      <c r="D463" t="s" s="4">
        <v>3038</v>
      </c>
    </row>
    <row r="464" ht="45.0" customHeight="true">
      <c r="A464" t="s" s="4">
        <v>1929</v>
      </c>
      <c r="B464" t="s" s="4">
        <v>3498</v>
      </c>
      <c r="C464" t="s" s="4">
        <v>3037</v>
      </c>
      <c r="D464" t="s" s="4">
        <v>3038</v>
      </c>
    </row>
    <row r="465" ht="45.0" customHeight="true">
      <c r="A465" t="s" s="4">
        <v>1931</v>
      </c>
      <c r="B465" t="s" s="4">
        <v>3499</v>
      </c>
      <c r="C465" t="s" s="4">
        <v>3037</v>
      </c>
      <c r="D465" t="s" s="4">
        <v>3038</v>
      </c>
    </row>
    <row r="466" ht="45.0" customHeight="true">
      <c r="A466" t="s" s="4">
        <v>1933</v>
      </c>
      <c r="B466" t="s" s="4">
        <v>3500</v>
      </c>
      <c r="C466" t="s" s="4">
        <v>3037</v>
      </c>
      <c r="D466" t="s" s="4">
        <v>3038</v>
      </c>
    </row>
    <row r="467" ht="45.0" customHeight="true">
      <c r="A467" t="s" s="4">
        <v>1935</v>
      </c>
      <c r="B467" t="s" s="4">
        <v>3501</v>
      </c>
      <c r="C467" t="s" s="4">
        <v>3037</v>
      </c>
      <c r="D467" t="s" s="4">
        <v>3038</v>
      </c>
    </row>
    <row r="468" ht="45.0" customHeight="true">
      <c r="A468" t="s" s="4">
        <v>1937</v>
      </c>
      <c r="B468" t="s" s="4">
        <v>3502</v>
      </c>
      <c r="C468" t="s" s="4">
        <v>3037</v>
      </c>
      <c r="D468" t="s" s="4">
        <v>3038</v>
      </c>
    </row>
    <row r="469" ht="45.0" customHeight="true">
      <c r="A469" t="s" s="4">
        <v>1939</v>
      </c>
      <c r="B469" t="s" s="4">
        <v>3503</v>
      </c>
      <c r="C469" t="s" s="4">
        <v>3037</v>
      </c>
      <c r="D469" t="s" s="4">
        <v>3038</v>
      </c>
    </row>
    <row r="470" ht="45.0" customHeight="true">
      <c r="A470" t="s" s="4">
        <v>1941</v>
      </c>
      <c r="B470" t="s" s="4">
        <v>3504</v>
      </c>
      <c r="C470" t="s" s="4">
        <v>3037</v>
      </c>
      <c r="D470" t="s" s="4">
        <v>3038</v>
      </c>
    </row>
    <row r="471" ht="45.0" customHeight="true">
      <c r="A471" t="s" s="4">
        <v>1943</v>
      </c>
      <c r="B471" t="s" s="4">
        <v>3505</v>
      </c>
      <c r="C471" t="s" s="4">
        <v>3037</v>
      </c>
      <c r="D471" t="s" s="4">
        <v>3038</v>
      </c>
    </row>
    <row r="472" ht="45.0" customHeight="true">
      <c r="A472" t="s" s="4">
        <v>1945</v>
      </c>
      <c r="B472" t="s" s="4">
        <v>3506</v>
      </c>
      <c r="C472" t="s" s="4">
        <v>3037</v>
      </c>
      <c r="D472" t="s" s="4">
        <v>3038</v>
      </c>
    </row>
    <row r="473" ht="45.0" customHeight="true">
      <c r="A473" t="s" s="4">
        <v>1947</v>
      </c>
      <c r="B473" t="s" s="4">
        <v>3507</v>
      </c>
      <c r="C473" t="s" s="4">
        <v>3037</v>
      </c>
      <c r="D473" t="s" s="4">
        <v>3038</v>
      </c>
    </row>
    <row r="474" ht="45.0" customHeight="true">
      <c r="A474" t="s" s="4">
        <v>1949</v>
      </c>
      <c r="B474" t="s" s="4">
        <v>3508</v>
      </c>
      <c r="C474" t="s" s="4">
        <v>3037</v>
      </c>
      <c r="D474" t="s" s="4">
        <v>3038</v>
      </c>
    </row>
    <row r="475" ht="45.0" customHeight="true">
      <c r="A475" t="s" s="4">
        <v>1951</v>
      </c>
      <c r="B475" t="s" s="4">
        <v>3509</v>
      </c>
      <c r="C475" t="s" s="4">
        <v>3037</v>
      </c>
      <c r="D475" t="s" s="4">
        <v>3038</v>
      </c>
    </row>
    <row r="476" ht="45.0" customHeight="true">
      <c r="A476" t="s" s="4">
        <v>1953</v>
      </c>
      <c r="B476" t="s" s="4">
        <v>3510</v>
      </c>
      <c r="C476" t="s" s="4">
        <v>3037</v>
      </c>
      <c r="D476" t="s" s="4">
        <v>3038</v>
      </c>
    </row>
    <row r="477" ht="45.0" customHeight="true">
      <c r="A477" t="s" s="4">
        <v>1955</v>
      </c>
      <c r="B477" t="s" s="4">
        <v>3511</v>
      </c>
      <c r="C477" t="s" s="4">
        <v>3037</v>
      </c>
      <c r="D477" t="s" s="4">
        <v>3038</v>
      </c>
    </row>
    <row r="478" ht="45.0" customHeight="true">
      <c r="A478" t="s" s="4">
        <v>1957</v>
      </c>
      <c r="B478" t="s" s="4">
        <v>3512</v>
      </c>
      <c r="C478" t="s" s="4">
        <v>3037</v>
      </c>
      <c r="D478" t="s" s="4">
        <v>3038</v>
      </c>
    </row>
    <row r="479" ht="45.0" customHeight="true">
      <c r="A479" t="s" s="4">
        <v>1959</v>
      </c>
      <c r="B479" t="s" s="4">
        <v>3513</v>
      </c>
      <c r="C479" t="s" s="4">
        <v>3037</v>
      </c>
      <c r="D479" t="s" s="4">
        <v>3038</v>
      </c>
    </row>
    <row r="480" ht="45.0" customHeight="true">
      <c r="A480" t="s" s="4">
        <v>1961</v>
      </c>
      <c r="B480" t="s" s="4">
        <v>3514</v>
      </c>
      <c r="C480" t="s" s="4">
        <v>3037</v>
      </c>
      <c r="D480" t="s" s="4">
        <v>3038</v>
      </c>
    </row>
    <row r="481" ht="45.0" customHeight="true">
      <c r="A481" t="s" s="4">
        <v>1963</v>
      </c>
      <c r="B481" t="s" s="4">
        <v>3515</v>
      </c>
      <c r="C481" t="s" s="4">
        <v>3037</v>
      </c>
      <c r="D481" t="s" s="4">
        <v>3038</v>
      </c>
    </row>
    <row r="482" ht="45.0" customHeight="true">
      <c r="A482" t="s" s="4">
        <v>1965</v>
      </c>
      <c r="B482" t="s" s="4">
        <v>3516</v>
      </c>
      <c r="C482" t="s" s="4">
        <v>3037</v>
      </c>
      <c r="D482" t="s" s="4">
        <v>3038</v>
      </c>
    </row>
    <row r="483" ht="45.0" customHeight="true">
      <c r="A483" t="s" s="4">
        <v>1967</v>
      </c>
      <c r="B483" t="s" s="4">
        <v>3517</v>
      </c>
      <c r="C483" t="s" s="4">
        <v>3037</v>
      </c>
      <c r="D483" t="s" s="4">
        <v>3038</v>
      </c>
    </row>
    <row r="484" ht="45.0" customHeight="true">
      <c r="A484" t="s" s="4">
        <v>1969</v>
      </c>
      <c r="B484" t="s" s="4">
        <v>3518</v>
      </c>
      <c r="C484" t="s" s="4">
        <v>3037</v>
      </c>
      <c r="D484" t="s" s="4">
        <v>3038</v>
      </c>
    </row>
    <row r="485" ht="45.0" customHeight="true">
      <c r="A485" t="s" s="4">
        <v>1971</v>
      </c>
      <c r="B485" t="s" s="4">
        <v>3519</v>
      </c>
      <c r="C485" t="s" s="4">
        <v>3037</v>
      </c>
      <c r="D485" t="s" s="4">
        <v>3038</v>
      </c>
    </row>
    <row r="486" ht="45.0" customHeight="true">
      <c r="A486" t="s" s="4">
        <v>1973</v>
      </c>
      <c r="B486" t="s" s="4">
        <v>3520</v>
      </c>
      <c r="C486" t="s" s="4">
        <v>3037</v>
      </c>
      <c r="D486" t="s" s="4">
        <v>3038</v>
      </c>
    </row>
    <row r="487" ht="45.0" customHeight="true">
      <c r="A487" t="s" s="4">
        <v>1975</v>
      </c>
      <c r="B487" t="s" s="4">
        <v>3521</v>
      </c>
      <c r="C487" t="s" s="4">
        <v>3037</v>
      </c>
      <c r="D487" t="s" s="4">
        <v>3038</v>
      </c>
    </row>
    <row r="488" ht="45.0" customHeight="true">
      <c r="A488" t="s" s="4">
        <v>1977</v>
      </c>
      <c r="B488" t="s" s="4">
        <v>3522</v>
      </c>
      <c r="C488" t="s" s="4">
        <v>3037</v>
      </c>
      <c r="D488" t="s" s="4">
        <v>3038</v>
      </c>
    </row>
    <row r="489" ht="45.0" customHeight="true">
      <c r="A489" t="s" s="4">
        <v>1979</v>
      </c>
      <c r="B489" t="s" s="4">
        <v>3523</v>
      </c>
      <c r="C489" t="s" s="4">
        <v>3037</v>
      </c>
      <c r="D489" t="s" s="4">
        <v>3038</v>
      </c>
    </row>
    <row r="490" ht="45.0" customHeight="true">
      <c r="A490" t="s" s="4">
        <v>1981</v>
      </c>
      <c r="B490" t="s" s="4">
        <v>3524</v>
      </c>
      <c r="C490" t="s" s="4">
        <v>3037</v>
      </c>
      <c r="D490" t="s" s="4">
        <v>3038</v>
      </c>
    </row>
    <row r="491" ht="45.0" customHeight="true">
      <c r="A491" t="s" s="4">
        <v>1983</v>
      </c>
      <c r="B491" t="s" s="4">
        <v>3525</v>
      </c>
      <c r="C491" t="s" s="4">
        <v>3037</v>
      </c>
      <c r="D491" t="s" s="4">
        <v>3038</v>
      </c>
    </row>
    <row r="492" ht="45.0" customHeight="true">
      <c r="A492" t="s" s="4">
        <v>1985</v>
      </c>
      <c r="B492" t="s" s="4">
        <v>3526</v>
      </c>
      <c r="C492" t="s" s="4">
        <v>3037</v>
      </c>
      <c r="D492" t="s" s="4">
        <v>3038</v>
      </c>
    </row>
    <row r="493" ht="45.0" customHeight="true">
      <c r="A493" t="s" s="4">
        <v>1987</v>
      </c>
      <c r="B493" t="s" s="4">
        <v>3527</v>
      </c>
      <c r="C493" t="s" s="4">
        <v>3037</v>
      </c>
      <c r="D493" t="s" s="4">
        <v>3038</v>
      </c>
    </row>
    <row r="494" ht="45.0" customHeight="true">
      <c r="A494" t="s" s="4">
        <v>1989</v>
      </c>
      <c r="B494" t="s" s="4">
        <v>3528</v>
      </c>
      <c r="C494" t="s" s="4">
        <v>3037</v>
      </c>
      <c r="D494" t="s" s="4">
        <v>3038</v>
      </c>
    </row>
    <row r="495" ht="45.0" customHeight="true">
      <c r="A495" t="s" s="4">
        <v>1991</v>
      </c>
      <c r="B495" t="s" s="4">
        <v>3529</v>
      </c>
      <c r="C495" t="s" s="4">
        <v>3037</v>
      </c>
      <c r="D495" t="s" s="4">
        <v>3038</v>
      </c>
    </row>
    <row r="496" ht="45.0" customHeight="true">
      <c r="A496" t="s" s="4">
        <v>1993</v>
      </c>
      <c r="B496" t="s" s="4">
        <v>3530</v>
      </c>
      <c r="C496" t="s" s="4">
        <v>3037</v>
      </c>
      <c r="D496" t="s" s="4">
        <v>3038</v>
      </c>
    </row>
    <row r="497" ht="45.0" customHeight="true">
      <c r="A497" t="s" s="4">
        <v>1995</v>
      </c>
      <c r="B497" t="s" s="4">
        <v>3531</v>
      </c>
      <c r="C497" t="s" s="4">
        <v>3037</v>
      </c>
      <c r="D497" t="s" s="4">
        <v>3038</v>
      </c>
    </row>
    <row r="498" ht="45.0" customHeight="true">
      <c r="A498" t="s" s="4">
        <v>1997</v>
      </c>
      <c r="B498" t="s" s="4">
        <v>3532</v>
      </c>
      <c r="C498" t="s" s="4">
        <v>3037</v>
      </c>
      <c r="D498" t="s" s="4">
        <v>3038</v>
      </c>
    </row>
    <row r="499" ht="45.0" customHeight="true">
      <c r="A499" t="s" s="4">
        <v>1999</v>
      </c>
      <c r="B499" t="s" s="4">
        <v>3533</v>
      </c>
      <c r="C499" t="s" s="4">
        <v>3037</v>
      </c>
      <c r="D499" t="s" s="4">
        <v>3038</v>
      </c>
    </row>
    <row r="500" ht="45.0" customHeight="true">
      <c r="A500" t="s" s="4">
        <v>2001</v>
      </c>
      <c r="B500" t="s" s="4">
        <v>3534</v>
      </c>
      <c r="C500" t="s" s="4">
        <v>3037</v>
      </c>
      <c r="D500" t="s" s="4">
        <v>3038</v>
      </c>
    </row>
    <row r="501" ht="45.0" customHeight="true">
      <c r="A501" t="s" s="4">
        <v>2003</v>
      </c>
      <c r="B501" t="s" s="4">
        <v>3535</v>
      </c>
      <c r="C501" t="s" s="4">
        <v>3037</v>
      </c>
      <c r="D501" t="s" s="4">
        <v>3038</v>
      </c>
    </row>
    <row r="502" ht="45.0" customHeight="true">
      <c r="A502" t="s" s="4">
        <v>2005</v>
      </c>
      <c r="B502" t="s" s="4">
        <v>3536</v>
      </c>
      <c r="C502" t="s" s="4">
        <v>3037</v>
      </c>
      <c r="D502" t="s" s="4">
        <v>3038</v>
      </c>
    </row>
    <row r="503" ht="45.0" customHeight="true">
      <c r="A503" t="s" s="4">
        <v>2007</v>
      </c>
      <c r="B503" t="s" s="4">
        <v>3537</v>
      </c>
      <c r="C503" t="s" s="4">
        <v>3037</v>
      </c>
      <c r="D503" t="s" s="4">
        <v>3038</v>
      </c>
    </row>
    <row r="504" ht="45.0" customHeight="true">
      <c r="A504" t="s" s="4">
        <v>2009</v>
      </c>
      <c r="B504" t="s" s="4">
        <v>3538</v>
      </c>
      <c r="C504" t="s" s="4">
        <v>3037</v>
      </c>
      <c r="D504" t="s" s="4">
        <v>3038</v>
      </c>
    </row>
    <row r="505" ht="45.0" customHeight="true">
      <c r="A505" t="s" s="4">
        <v>2011</v>
      </c>
      <c r="B505" t="s" s="4">
        <v>3539</v>
      </c>
      <c r="C505" t="s" s="4">
        <v>3037</v>
      </c>
      <c r="D505" t="s" s="4">
        <v>3038</v>
      </c>
    </row>
    <row r="506" ht="45.0" customHeight="true">
      <c r="A506" t="s" s="4">
        <v>2013</v>
      </c>
      <c r="B506" t="s" s="4">
        <v>3540</v>
      </c>
      <c r="C506" t="s" s="4">
        <v>3037</v>
      </c>
      <c r="D506" t="s" s="4">
        <v>3038</v>
      </c>
    </row>
    <row r="507" ht="45.0" customHeight="true">
      <c r="A507" t="s" s="4">
        <v>2015</v>
      </c>
      <c r="B507" t="s" s="4">
        <v>3541</v>
      </c>
      <c r="C507" t="s" s="4">
        <v>3037</v>
      </c>
      <c r="D507" t="s" s="4">
        <v>3038</v>
      </c>
    </row>
    <row r="508" ht="45.0" customHeight="true">
      <c r="A508" t="s" s="4">
        <v>2017</v>
      </c>
      <c r="B508" t="s" s="4">
        <v>3542</v>
      </c>
      <c r="C508" t="s" s="4">
        <v>3037</v>
      </c>
      <c r="D508" t="s" s="4">
        <v>3038</v>
      </c>
    </row>
    <row r="509" ht="45.0" customHeight="true">
      <c r="A509" t="s" s="4">
        <v>2019</v>
      </c>
      <c r="B509" t="s" s="4">
        <v>3543</v>
      </c>
      <c r="C509" t="s" s="4">
        <v>3037</v>
      </c>
      <c r="D509" t="s" s="4">
        <v>3038</v>
      </c>
    </row>
    <row r="510" ht="45.0" customHeight="true">
      <c r="A510" t="s" s="4">
        <v>2021</v>
      </c>
      <c r="B510" t="s" s="4">
        <v>3544</v>
      </c>
      <c r="C510" t="s" s="4">
        <v>3037</v>
      </c>
      <c r="D510" t="s" s="4">
        <v>3038</v>
      </c>
    </row>
    <row r="511" ht="45.0" customHeight="true">
      <c r="A511" t="s" s="4">
        <v>2023</v>
      </c>
      <c r="B511" t="s" s="4">
        <v>3545</v>
      </c>
      <c r="C511" t="s" s="4">
        <v>3037</v>
      </c>
      <c r="D511" t="s" s="4">
        <v>3038</v>
      </c>
    </row>
    <row r="512" ht="45.0" customHeight="true">
      <c r="A512" t="s" s="4">
        <v>2025</v>
      </c>
      <c r="B512" t="s" s="4">
        <v>3546</v>
      </c>
      <c r="C512" t="s" s="4">
        <v>3037</v>
      </c>
      <c r="D512" t="s" s="4">
        <v>3038</v>
      </c>
    </row>
    <row r="513" ht="45.0" customHeight="true">
      <c r="A513" t="s" s="4">
        <v>2027</v>
      </c>
      <c r="B513" t="s" s="4">
        <v>3547</v>
      </c>
      <c r="C513" t="s" s="4">
        <v>3037</v>
      </c>
      <c r="D513" t="s" s="4">
        <v>3038</v>
      </c>
    </row>
    <row r="514" ht="45.0" customHeight="true">
      <c r="A514" t="s" s="4">
        <v>2029</v>
      </c>
      <c r="B514" t="s" s="4">
        <v>3548</v>
      </c>
      <c r="C514" t="s" s="4">
        <v>3037</v>
      </c>
      <c r="D514" t="s" s="4">
        <v>3038</v>
      </c>
    </row>
    <row r="515" ht="45.0" customHeight="true">
      <c r="A515" t="s" s="4">
        <v>2031</v>
      </c>
      <c r="B515" t="s" s="4">
        <v>3549</v>
      </c>
      <c r="C515" t="s" s="4">
        <v>3037</v>
      </c>
      <c r="D515" t="s" s="4">
        <v>3038</v>
      </c>
    </row>
    <row r="516" ht="45.0" customHeight="true">
      <c r="A516" t="s" s="4">
        <v>2033</v>
      </c>
      <c r="B516" t="s" s="4">
        <v>3550</v>
      </c>
      <c r="C516" t="s" s="4">
        <v>3037</v>
      </c>
      <c r="D516" t="s" s="4">
        <v>3038</v>
      </c>
    </row>
    <row r="517" ht="45.0" customHeight="true">
      <c r="A517" t="s" s="4">
        <v>2035</v>
      </c>
      <c r="B517" t="s" s="4">
        <v>3551</v>
      </c>
      <c r="C517" t="s" s="4">
        <v>3037</v>
      </c>
      <c r="D517" t="s" s="4">
        <v>3038</v>
      </c>
    </row>
    <row r="518" ht="45.0" customHeight="true">
      <c r="A518" t="s" s="4">
        <v>2037</v>
      </c>
      <c r="B518" t="s" s="4">
        <v>3552</v>
      </c>
      <c r="C518" t="s" s="4">
        <v>3037</v>
      </c>
      <c r="D518" t="s" s="4">
        <v>3038</v>
      </c>
    </row>
    <row r="519" ht="45.0" customHeight="true">
      <c r="A519" t="s" s="4">
        <v>2039</v>
      </c>
      <c r="B519" t="s" s="4">
        <v>3553</v>
      </c>
      <c r="C519" t="s" s="4">
        <v>3037</v>
      </c>
      <c r="D519" t="s" s="4">
        <v>3038</v>
      </c>
    </row>
    <row r="520" ht="45.0" customHeight="true">
      <c r="A520" t="s" s="4">
        <v>2041</v>
      </c>
      <c r="B520" t="s" s="4">
        <v>3554</v>
      </c>
      <c r="C520" t="s" s="4">
        <v>3037</v>
      </c>
      <c r="D520" t="s" s="4">
        <v>3038</v>
      </c>
    </row>
    <row r="521" ht="45.0" customHeight="true">
      <c r="A521" t="s" s="4">
        <v>2043</v>
      </c>
      <c r="B521" t="s" s="4">
        <v>3555</v>
      </c>
      <c r="C521" t="s" s="4">
        <v>3037</v>
      </c>
      <c r="D521" t="s" s="4">
        <v>3038</v>
      </c>
    </row>
    <row r="522" ht="45.0" customHeight="true">
      <c r="A522" t="s" s="4">
        <v>2045</v>
      </c>
      <c r="B522" t="s" s="4">
        <v>3556</v>
      </c>
      <c r="C522" t="s" s="4">
        <v>3037</v>
      </c>
      <c r="D522" t="s" s="4">
        <v>3038</v>
      </c>
    </row>
    <row r="523" ht="45.0" customHeight="true">
      <c r="A523" t="s" s="4">
        <v>2047</v>
      </c>
      <c r="B523" t="s" s="4">
        <v>3557</v>
      </c>
      <c r="C523" t="s" s="4">
        <v>3037</v>
      </c>
      <c r="D523" t="s" s="4">
        <v>3038</v>
      </c>
    </row>
    <row r="524" ht="45.0" customHeight="true">
      <c r="A524" t="s" s="4">
        <v>2049</v>
      </c>
      <c r="B524" t="s" s="4">
        <v>3558</v>
      </c>
      <c r="C524" t="s" s="4">
        <v>3037</v>
      </c>
      <c r="D524" t="s" s="4">
        <v>3038</v>
      </c>
    </row>
    <row r="525" ht="45.0" customHeight="true">
      <c r="A525" t="s" s="4">
        <v>2051</v>
      </c>
      <c r="B525" t="s" s="4">
        <v>3559</v>
      </c>
      <c r="C525" t="s" s="4">
        <v>3037</v>
      </c>
      <c r="D525" t="s" s="4">
        <v>3038</v>
      </c>
    </row>
    <row r="526" ht="45.0" customHeight="true">
      <c r="A526" t="s" s="4">
        <v>2053</v>
      </c>
      <c r="B526" t="s" s="4">
        <v>3560</v>
      </c>
      <c r="C526" t="s" s="4">
        <v>3037</v>
      </c>
      <c r="D526" t="s" s="4">
        <v>3038</v>
      </c>
    </row>
    <row r="527" ht="45.0" customHeight="true">
      <c r="A527" t="s" s="4">
        <v>2055</v>
      </c>
      <c r="B527" t="s" s="4">
        <v>3561</v>
      </c>
      <c r="C527" t="s" s="4">
        <v>3037</v>
      </c>
      <c r="D527" t="s" s="4">
        <v>3038</v>
      </c>
    </row>
    <row r="528" ht="45.0" customHeight="true">
      <c r="A528" t="s" s="4">
        <v>2057</v>
      </c>
      <c r="B528" t="s" s="4">
        <v>3562</v>
      </c>
      <c r="C528" t="s" s="4">
        <v>3037</v>
      </c>
      <c r="D528" t="s" s="4">
        <v>3038</v>
      </c>
    </row>
    <row r="529" ht="45.0" customHeight="true">
      <c r="A529" t="s" s="4">
        <v>2059</v>
      </c>
      <c r="B529" t="s" s="4">
        <v>3563</v>
      </c>
      <c r="C529" t="s" s="4">
        <v>3037</v>
      </c>
      <c r="D529" t="s" s="4">
        <v>3038</v>
      </c>
    </row>
    <row r="530" ht="45.0" customHeight="true">
      <c r="A530" t="s" s="4">
        <v>2061</v>
      </c>
      <c r="B530" t="s" s="4">
        <v>3564</v>
      </c>
      <c r="C530" t="s" s="4">
        <v>3037</v>
      </c>
      <c r="D530" t="s" s="4">
        <v>3038</v>
      </c>
    </row>
    <row r="531" ht="45.0" customHeight="true">
      <c r="A531" t="s" s="4">
        <v>2063</v>
      </c>
      <c r="B531" t="s" s="4">
        <v>3565</v>
      </c>
      <c r="C531" t="s" s="4">
        <v>3037</v>
      </c>
      <c r="D531" t="s" s="4">
        <v>3038</v>
      </c>
    </row>
    <row r="532" ht="45.0" customHeight="true">
      <c r="A532" t="s" s="4">
        <v>2065</v>
      </c>
      <c r="B532" t="s" s="4">
        <v>3566</v>
      </c>
      <c r="C532" t="s" s="4">
        <v>3037</v>
      </c>
      <c r="D532" t="s" s="4">
        <v>3038</v>
      </c>
    </row>
    <row r="533" ht="45.0" customHeight="true">
      <c r="A533" t="s" s="4">
        <v>2067</v>
      </c>
      <c r="B533" t="s" s="4">
        <v>3567</v>
      </c>
      <c r="C533" t="s" s="4">
        <v>3037</v>
      </c>
      <c r="D533" t="s" s="4">
        <v>3038</v>
      </c>
    </row>
    <row r="534" ht="45.0" customHeight="true">
      <c r="A534" t="s" s="4">
        <v>2069</v>
      </c>
      <c r="B534" t="s" s="4">
        <v>3568</v>
      </c>
      <c r="C534" t="s" s="4">
        <v>3037</v>
      </c>
      <c r="D534" t="s" s="4">
        <v>3038</v>
      </c>
    </row>
    <row r="535" ht="45.0" customHeight="true">
      <c r="A535" t="s" s="4">
        <v>2071</v>
      </c>
      <c r="B535" t="s" s="4">
        <v>3569</v>
      </c>
      <c r="C535" t="s" s="4">
        <v>3037</v>
      </c>
      <c r="D535" t="s" s="4">
        <v>3038</v>
      </c>
    </row>
    <row r="536" ht="45.0" customHeight="true">
      <c r="A536" t="s" s="4">
        <v>2073</v>
      </c>
      <c r="B536" t="s" s="4">
        <v>3570</v>
      </c>
      <c r="C536" t="s" s="4">
        <v>3037</v>
      </c>
      <c r="D536" t="s" s="4">
        <v>3038</v>
      </c>
    </row>
    <row r="537" ht="45.0" customHeight="true">
      <c r="A537" t="s" s="4">
        <v>2075</v>
      </c>
      <c r="B537" t="s" s="4">
        <v>3571</v>
      </c>
      <c r="C537" t="s" s="4">
        <v>3037</v>
      </c>
      <c r="D537" t="s" s="4">
        <v>3038</v>
      </c>
    </row>
    <row r="538" ht="45.0" customHeight="true">
      <c r="A538" t="s" s="4">
        <v>2077</v>
      </c>
      <c r="B538" t="s" s="4">
        <v>3572</v>
      </c>
      <c r="C538" t="s" s="4">
        <v>3037</v>
      </c>
      <c r="D538" t="s" s="4">
        <v>3038</v>
      </c>
    </row>
    <row r="539" ht="45.0" customHeight="true">
      <c r="A539" t="s" s="4">
        <v>2079</v>
      </c>
      <c r="B539" t="s" s="4">
        <v>3573</v>
      </c>
      <c r="C539" t="s" s="4">
        <v>3037</v>
      </c>
      <c r="D539" t="s" s="4">
        <v>3038</v>
      </c>
    </row>
    <row r="540" ht="45.0" customHeight="true">
      <c r="A540" t="s" s="4">
        <v>2081</v>
      </c>
      <c r="B540" t="s" s="4">
        <v>3574</v>
      </c>
      <c r="C540" t="s" s="4">
        <v>3037</v>
      </c>
      <c r="D540" t="s" s="4">
        <v>3038</v>
      </c>
    </row>
    <row r="541" ht="45.0" customHeight="true">
      <c r="A541" t="s" s="4">
        <v>2083</v>
      </c>
      <c r="B541" t="s" s="4">
        <v>3575</v>
      </c>
      <c r="C541" t="s" s="4">
        <v>3037</v>
      </c>
      <c r="D541" t="s" s="4">
        <v>3038</v>
      </c>
    </row>
    <row r="542" ht="45.0" customHeight="true">
      <c r="A542" t="s" s="4">
        <v>2085</v>
      </c>
      <c r="B542" t="s" s="4">
        <v>3576</v>
      </c>
      <c r="C542" t="s" s="4">
        <v>3037</v>
      </c>
      <c r="D542" t="s" s="4">
        <v>3038</v>
      </c>
    </row>
    <row r="543" ht="45.0" customHeight="true">
      <c r="A543" t="s" s="4">
        <v>2087</v>
      </c>
      <c r="B543" t="s" s="4">
        <v>3577</v>
      </c>
      <c r="C543" t="s" s="4">
        <v>3037</v>
      </c>
      <c r="D543" t="s" s="4">
        <v>3038</v>
      </c>
    </row>
    <row r="544" ht="45.0" customHeight="true">
      <c r="A544" t="s" s="4">
        <v>2089</v>
      </c>
      <c r="B544" t="s" s="4">
        <v>3578</v>
      </c>
      <c r="C544" t="s" s="4">
        <v>3037</v>
      </c>
      <c r="D544" t="s" s="4">
        <v>3038</v>
      </c>
    </row>
    <row r="545" ht="45.0" customHeight="true">
      <c r="A545" t="s" s="4">
        <v>2091</v>
      </c>
      <c r="B545" t="s" s="4">
        <v>3579</v>
      </c>
      <c r="C545" t="s" s="4">
        <v>3037</v>
      </c>
      <c r="D545" t="s" s="4">
        <v>3038</v>
      </c>
    </row>
    <row r="546" ht="45.0" customHeight="true">
      <c r="A546" t="s" s="4">
        <v>2093</v>
      </c>
      <c r="B546" t="s" s="4">
        <v>3580</v>
      </c>
      <c r="C546" t="s" s="4">
        <v>3037</v>
      </c>
      <c r="D546" t="s" s="4">
        <v>3038</v>
      </c>
    </row>
    <row r="547" ht="45.0" customHeight="true">
      <c r="A547" t="s" s="4">
        <v>2095</v>
      </c>
      <c r="B547" t="s" s="4">
        <v>3581</v>
      </c>
      <c r="C547" t="s" s="4">
        <v>3037</v>
      </c>
      <c r="D547" t="s" s="4">
        <v>3038</v>
      </c>
    </row>
    <row r="548" ht="45.0" customHeight="true">
      <c r="A548" t="s" s="4">
        <v>2097</v>
      </c>
      <c r="B548" t="s" s="4">
        <v>3582</v>
      </c>
      <c r="C548" t="s" s="4">
        <v>3037</v>
      </c>
      <c r="D548" t="s" s="4">
        <v>3038</v>
      </c>
    </row>
    <row r="549" ht="45.0" customHeight="true">
      <c r="A549" t="s" s="4">
        <v>2099</v>
      </c>
      <c r="B549" t="s" s="4">
        <v>3583</v>
      </c>
      <c r="C549" t="s" s="4">
        <v>3037</v>
      </c>
      <c r="D549" t="s" s="4">
        <v>3038</v>
      </c>
    </row>
    <row r="550" ht="45.0" customHeight="true">
      <c r="A550" t="s" s="4">
        <v>2101</v>
      </c>
      <c r="B550" t="s" s="4">
        <v>3584</v>
      </c>
      <c r="C550" t="s" s="4">
        <v>3037</v>
      </c>
      <c r="D550" t="s" s="4">
        <v>3038</v>
      </c>
    </row>
    <row r="551" ht="45.0" customHeight="true">
      <c r="A551" t="s" s="4">
        <v>2103</v>
      </c>
      <c r="B551" t="s" s="4">
        <v>3585</v>
      </c>
      <c r="C551" t="s" s="4">
        <v>3037</v>
      </c>
      <c r="D551" t="s" s="4">
        <v>3038</v>
      </c>
    </row>
    <row r="552" ht="45.0" customHeight="true">
      <c r="A552" t="s" s="4">
        <v>2105</v>
      </c>
      <c r="B552" t="s" s="4">
        <v>3586</v>
      </c>
      <c r="C552" t="s" s="4">
        <v>3037</v>
      </c>
      <c r="D552" t="s" s="4">
        <v>3038</v>
      </c>
    </row>
    <row r="553" ht="45.0" customHeight="true">
      <c r="A553" t="s" s="4">
        <v>2107</v>
      </c>
      <c r="B553" t="s" s="4">
        <v>3587</v>
      </c>
      <c r="C553" t="s" s="4">
        <v>3037</v>
      </c>
      <c r="D553" t="s" s="4">
        <v>3038</v>
      </c>
    </row>
    <row r="554" ht="45.0" customHeight="true">
      <c r="A554" t="s" s="4">
        <v>2109</v>
      </c>
      <c r="B554" t="s" s="4">
        <v>3588</v>
      </c>
      <c r="C554" t="s" s="4">
        <v>3037</v>
      </c>
      <c r="D554" t="s" s="4">
        <v>3038</v>
      </c>
    </row>
    <row r="555" ht="45.0" customHeight="true">
      <c r="A555" t="s" s="4">
        <v>2111</v>
      </c>
      <c r="B555" t="s" s="4">
        <v>3589</v>
      </c>
      <c r="C555" t="s" s="4">
        <v>3037</v>
      </c>
      <c r="D555" t="s" s="4">
        <v>3038</v>
      </c>
    </row>
    <row r="556" ht="45.0" customHeight="true">
      <c r="A556" t="s" s="4">
        <v>2113</v>
      </c>
      <c r="B556" t="s" s="4">
        <v>3590</v>
      </c>
      <c r="C556" t="s" s="4">
        <v>3037</v>
      </c>
      <c r="D556" t="s" s="4">
        <v>3038</v>
      </c>
    </row>
    <row r="557" ht="45.0" customHeight="true">
      <c r="A557" t="s" s="4">
        <v>2115</v>
      </c>
      <c r="B557" t="s" s="4">
        <v>3591</v>
      </c>
      <c r="C557" t="s" s="4">
        <v>3037</v>
      </c>
      <c r="D557" t="s" s="4">
        <v>3038</v>
      </c>
    </row>
    <row r="558" ht="45.0" customHeight="true">
      <c r="A558" t="s" s="4">
        <v>2117</v>
      </c>
      <c r="B558" t="s" s="4">
        <v>3592</v>
      </c>
      <c r="C558" t="s" s="4">
        <v>3037</v>
      </c>
      <c r="D558" t="s" s="4">
        <v>3038</v>
      </c>
    </row>
    <row r="559" ht="45.0" customHeight="true">
      <c r="A559" t="s" s="4">
        <v>2119</v>
      </c>
      <c r="B559" t="s" s="4">
        <v>3593</v>
      </c>
      <c r="C559" t="s" s="4">
        <v>3037</v>
      </c>
      <c r="D559" t="s" s="4">
        <v>3038</v>
      </c>
    </row>
    <row r="560" ht="45.0" customHeight="true">
      <c r="A560" t="s" s="4">
        <v>2121</v>
      </c>
      <c r="B560" t="s" s="4">
        <v>3594</v>
      </c>
      <c r="C560" t="s" s="4">
        <v>3037</v>
      </c>
      <c r="D560" t="s" s="4">
        <v>3038</v>
      </c>
    </row>
    <row r="561" ht="45.0" customHeight="true">
      <c r="A561" t="s" s="4">
        <v>2123</v>
      </c>
      <c r="B561" t="s" s="4">
        <v>3595</v>
      </c>
      <c r="C561" t="s" s="4">
        <v>3037</v>
      </c>
      <c r="D561" t="s" s="4">
        <v>3038</v>
      </c>
    </row>
    <row r="562" ht="45.0" customHeight="true">
      <c r="A562" t="s" s="4">
        <v>2125</v>
      </c>
      <c r="B562" t="s" s="4">
        <v>3596</v>
      </c>
      <c r="C562" t="s" s="4">
        <v>3037</v>
      </c>
      <c r="D562" t="s" s="4">
        <v>3038</v>
      </c>
    </row>
    <row r="563" ht="45.0" customHeight="true">
      <c r="A563" t="s" s="4">
        <v>2127</v>
      </c>
      <c r="B563" t="s" s="4">
        <v>3597</v>
      </c>
      <c r="C563" t="s" s="4">
        <v>3037</v>
      </c>
      <c r="D563" t="s" s="4">
        <v>3038</v>
      </c>
    </row>
    <row r="564" ht="45.0" customHeight="true">
      <c r="A564" t="s" s="4">
        <v>2129</v>
      </c>
      <c r="B564" t="s" s="4">
        <v>3598</v>
      </c>
      <c r="C564" t="s" s="4">
        <v>3037</v>
      </c>
      <c r="D564" t="s" s="4">
        <v>3038</v>
      </c>
    </row>
    <row r="565" ht="45.0" customHeight="true">
      <c r="A565" t="s" s="4">
        <v>2131</v>
      </c>
      <c r="B565" t="s" s="4">
        <v>3599</v>
      </c>
      <c r="C565" t="s" s="4">
        <v>3037</v>
      </c>
      <c r="D565" t="s" s="4">
        <v>3038</v>
      </c>
    </row>
    <row r="566" ht="45.0" customHeight="true">
      <c r="A566" t="s" s="4">
        <v>2133</v>
      </c>
      <c r="B566" t="s" s="4">
        <v>3600</v>
      </c>
      <c r="C566" t="s" s="4">
        <v>3037</v>
      </c>
      <c r="D566" t="s" s="4">
        <v>3038</v>
      </c>
    </row>
    <row r="567" ht="45.0" customHeight="true">
      <c r="A567" t="s" s="4">
        <v>2135</v>
      </c>
      <c r="B567" t="s" s="4">
        <v>3601</v>
      </c>
      <c r="C567" t="s" s="4">
        <v>3037</v>
      </c>
      <c r="D567" t="s" s="4">
        <v>3038</v>
      </c>
    </row>
    <row r="568" ht="45.0" customHeight="true">
      <c r="A568" t="s" s="4">
        <v>2137</v>
      </c>
      <c r="B568" t="s" s="4">
        <v>3602</v>
      </c>
      <c r="C568" t="s" s="4">
        <v>3037</v>
      </c>
      <c r="D568" t="s" s="4">
        <v>3038</v>
      </c>
    </row>
    <row r="569" ht="45.0" customHeight="true">
      <c r="A569" t="s" s="4">
        <v>2139</v>
      </c>
      <c r="B569" t="s" s="4">
        <v>3603</v>
      </c>
      <c r="C569" t="s" s="4">
        <v>3037</v>
      </c>
      <c r="D569" t="s" s="4">
        <v>3038</v>
      </c>
    </row>
    <row r="570" ht="45.0" customHeight="true">
      <c r="A570" t="s" s="4">
        <v>2141</v>
      </c>
      <c r="B570" t="s" s="4">
        <v>3604</v>
      </c>
      <c r="C570" t="s" s="4">
        <v>3037</v>
      </c>
      <c r="D570" t="s" s="4">
        <v>3038</v>
      </c>
    </row>
    <row r="571" ht="45.0" customHeight="true">
      <c r="A571" t="s" s="4">
        <v>2143</v>
      </c>
      <c r="B571" t="s" s="4">
        <v>3605</v>
      </c>
      <c r="C571" t="s" s="4">
        <v>3037</v>
      </c>
      <c r="D571" t="s" s="4">
        <v>3038</v>
      </c>
    </row>
    <row r="572" ht="45.0" customHeight="true">
      <c r="A572" t="s" s="4">
        <v>2145</v>
      </c>
      <c r="B572" t="s" s="4">
        <v>3606</v>
      </c>
      <c r="C572" t="s" s="4">
        <v>3037</v>
      </c>
      <c r="D572" t="s" s="4">
        <v>3038</v>
      </c>
    </row>
    <row r="573" ht="45.0" customHeight="true">
      <c r="A573" t="s" s="4">
        <v>2147</v>
      </c>
      <c r="B573" t="s" s="4">
        <v>3607</v>
      </c>
      <c r="C573" t="s" s="4">
        <v>3037</v>
      </c>
      <c r="D573" t="s" s="4">
        <v>3038</v>
      </c>
    </row>
    <row r="574" ht="45.0" customHeight="true">
      <c r="A574" t="s" s="4">
        <v>2149</v>
      </c>
      <c r="B574" t="s" s="4">
        <v>3608</v>
      </c>
      <c r="C574" t="s" s="4">
        <v>3037</v>
      </c>
      <c r="D574" t="s" s="4">
        <v>3038</v>
      </c>
    </row>
    <row r="575" ht="45.0" customHeight="true">
      <c r="A575" t="s" s="4">
        <v>2151</v>
      </c>
      <c r="B575" t="s" s="4">
        <v>3609</v>
      </c>
      <c r="C575" t="s" s="4">
        <v>3037</v>
      </c>
      <c r="D575" t="s" s="4">
        <v>3038</v>
      </c>
    </row>
    <row r="576" ht="45.0" customHeight="true">
      <c r="A576" t="s" s="4">
        <v>2153</v>
      </c>
      <c r="B576" t="s" s="4">
        <v>3610</v>
      </c>
      <c r="C576" t="s" s="4">
        <v>3037</v>
      </c>
      <c r="D576" t="s" s="4">
        <v>3038</v>
      </c>
    </row>
    <row r="577" ht="45.0" customHeight="true">
      <c r="A577" t="s" s="4">
        <v>2155</v>
      </c>
      <c r="B577" t="s" s="4">
        <v>3611</v>
      </c>
      <c r="C577" t="s" s="4">
        <v>3037</v>
      </c>
      <c r="D577" t="s" s="4">
        <v>3038</v>
      </c>
    </row>
    <row r="578" ht="45.0" customHeight="true">
      <c r="A578" t="s" s="4">
        <v>2157</v>
      </c>
      <c r="B578" t="s" s="4">
        <v>3612</v>
      </c>
      <c r="C578" t="s" s="4">
        <v>3037</v>
      </c>
      <c r="D578" t="s" s="4">
        <v>3038</v>
      </c>
    </row>
    <row r="579" ht="45.0" customHeight="true">
      <c r="A579" t="s" s="4">
        <v>2159</v>
      </c>
      <c r="B579" t="s" s="4">
        <v>3613</v>
      </c>
      <c r="C579" t="s" s="4">
        <v>3037</v>
      </c>
      <c r="D579" t="s" s="4">
        <v>3038</v>
      </c>
    </row>
    <row r="580" ht="45.0" customHeight="true">
      <c r="A580" t="s" s="4">
        <v>2161</v>
      </c>
      <c r="B580" t="s" s="4">
        <v>3614</v>
      </c>
      <c r="C580" t="s" s="4">
        <v>3037</v>
      </c>
      <c r="D580" t="s" s="4">
        <v>3038</v>
      </c>
    </row>
    <row r="581" ht="45.0" customHeight="true">
      <c r="A581" t="s" s="4">
        <v>2163</v>
      </c>
      <c r="B581" t="s" s="4">
        <v>3615</v>
      </c>
      <c r="C581" t="s" s="4">
        <v>3037</v>
      </c>
      <c r="D581" t="s" s="4">
        <v>3038</v>
      </c>
    </row>
    <row r="582" ht="45.0" customHeight="true">
      <c r="A582" t="s" s="4">
        <v>2165</v>
      </c>
      <c r="B582" t="s" s="4">
        <v>3616</v>
      </c>
      <c r="C582" t="s" s="4">
        <v>3037</v>
      </c>
      <c r="D582" t="s" s="4">
        <v>3038</v>
      </c>
    </row>
    <row r="583" ht="45.0" customHeight="true">
      <c r="A583" t="s" s="4">
        <v>2167</v>
      </c>
      <c r="B583" t="s" s="4">
        <v>3617</v>
      </c>
      <c r="C583" t="s" s="4">
        <v>3037</v>
      </c>
      <c r="D583" t="s" s="4">
        <v>3038</v>
      </c>
    </row>
    <row r="584" ht="45.0" customHeight="true">
      <c r="A584" t="s" s="4">
        <v>2169</v>
      </c>
      <c r="B584" t="s" s="4">
        <v>3618</v>
      </c>
      <c r="C584" t="s" s="4">
        <v>3037</v>
      </c>
      <c r="D584" t="s" s="4">
        <v>3038</v>
      </c>
    </row>
    <row r="585" ht="45.0" customHeight="true">
      <c r="A585" t="s" s="4">
        <v>2171</v>
      </c>
      <c r="B585" t="s" s="4">
        <v>3619</v>
      </c>
      <c r="C585" t="s" s="4">
        <v>3037</v>
      </c>
      <c r="D585" t="s" s="4">
        <v>3038</v>
      </c>
    </row>
    <row r="586" ht="45.0" customHeight="true">
      <c r="A586" t="s" s="4">
        <v>2173</v>
      </c>
      <c r="B586" t="s" s="4">
        <v>3620</v>
      </c>
      <c r="C586" t="s" s="4">
        <v>3037</v>
      </c>
      <c r="D586" t="s" s="4">
        <v>3038</v>
      </c>
    </row>
    <row r="587" ht="45.0" customHeight="true">
      <c r="A587" t="s" s="4">
        <v>2175</v>
      </c>
      <c r="B587" t="s" s="4">
        <v>3621</v>
      </c>
      <c r="C587" t="s" s="4">
        <v>3037</v>
      </c>
      <c r="D587" t="s" s="4">
        <v>3038</v>
      </c>
    </row>
    <row r="588" ht="45.0" customHeight="true">
      <c r="A588" t="s" s="4">
        <v>2177</v>
      </c>
      <c r="B588" t="s" s="4">
        <v>3622</v>
      </c>
      <c r="C588" t="s" s="4">
        <v>3037</v>
      </c>
      <c r="D588" t="s" s="4">
        <v>3038</v>
      </c>
    </row>
    <row r="589" ht="45.0" customHeight="true">
      <c r="A589" t="s" s="4">
        <v>2179</v>
      </c>
      <c r="B589" t="s" s="4">
        <v>3623</v>
      </c>
      <c r="C589" t="s" s="4">
        <v>3037</v>
      </c>
      <c r="D589" t="s" s="4">
        <v>3038</v>
      </c>
    </row>
    <row r="590" ht="45.0" customHeight="true">
      <c r="A590" t="s" s="4">
        <v>2181</v>
      </c>
      <c r="B590" t="s" s="4">
        <v>3624</v>
      </c>
      <c r="C590" t="s" s="4">
        <v>3037</v>
      </c>
      <c r="D590" t="s" s="4">
        <v>3038</v>
      </c>
    </row>
    <row r="591" ht="45.0" customHeight="true">
      <c r="A591" t="s" s="4">
        <v>2183</v>
      </c>
      <c r="B591" t="s" s="4">
        <v>3625</v>
      </c>
      <c r="C591" t="s" s="4">
        <v>3037</v>
      </c>
      <c r="D591" t="s" s="4">
        <v>3038</v>
      </c>
    </row>
    <row r="592" ht="45.0" customHeight="true">
      <c r="A592" t="s" s="4">
        <v>2185</v>
      </c>
      <c r="B592" t="s" s="4">
        <v>3626</v>
      </c>
      <c r="C592" t="s" s="4">
        <v>3037</v>
      </c>
      <c r="D592" t="s" s="4">
        <v>3038</v>
      </c>
    </row>
    <row r="593" ht="45.0" customHeight="true">
      <c r="A593" t="s" s="4">
        <v>2187</v>
      </c>
      <c r="B593" t="s" s="4">
        <v>3627</v>
      </c>
      <c r="C593" t="s" s="4">
        <v>3037</v>
      </c>
      <c r="D593" t="s" s="4">
        <v>3038</v>
      </c>
    </row>
    <row r="594" ht="45.0" customHeight="true">
      <c r="A594" t="s" s="4">
        <v>2189</v>
      </c>
      <c r="B594" t="s" s="4">
        <v>3628</v>
      </c>
      <c r="C594" t="s" s="4">
        <v>3037</v>
      </c>
      <c r="D594" t="s" s="4">
        <v>3038</v>
      </c>
    </row>
    <row r="595" ht="45.0" customHeight="true">
      <c r="A595" t="s" s="4">
        <v>2191</v>
      </c>
      <c r="B595" t="s" s="4">
        <v>3629</v>
      </c>
      <c r="C595" t="s" s="4">
        <v>3037</v>
      </c>
      <c r="D595" t="s" s="4">
        <v>3038</v>
      </c>
    </row>
    <row r="596" ht="45.0" customHeight="true">
      <c r="A596" t="s" s="4">
        <v>2193</v>
      </c>
      <c r="B596" t="s" s="4">
        <v>3630</v>
      </c>
      <c r="C596" t="s" s="4">
        <v>3037</v>
      </c>
      <c r="D596" t="s" s="4">
        <v>3038</v>
      </c>
    </row>
    <row r="597" ht="45.0" customHeight="true">
      <c r="A597" t="s" s="4">
        <v>2195</v>
      </c>
      <c r="B597" t="s" s="4">
        <v>3631</v>
      </c>
      <c r="C597" t="s" s="4">
        <v>3037</v>
      </c>
      <c r="D597" t="s" s="4">
        <v>3038</v>
      </c>
    </row>
    <row r="598" ht="45.0" customHeight="true">
      <c r="A598" t="s" s="4">
        <v>2197</v>
      </c>
      <c r="B598" t="s" s="4">
        <v>3632</v>
      </c>
      <c r="C598" t="s" s="4">
        <v>3037</v>
      </c>
      <c r="D598" t="s" s="4">
        <v>3038</v>
      </c>
    </row>
    <row r="599" ht="45.0" customHeight="true">
      <c r="A599" t="s" s="4">
        <v>2199</v>
      </c>
      <c r="B599" t="s" s="4">
        <v>3633</v>
      </c>
      <c r="C599" t="s" s="4">
        <v>3037</v>
      </c>
      <c r="D599" t="s" s="4">
        <v>3038</v>
      </c>
    </row>
    <row r="600" ht="45.0" customHeight="true">
      <c r="A600" t="s" s="4">
        <v>2201</v>
      </c>
      <c r="B600" t="s" s="4">
        <v>3634</v>
      </c>
      <c r="C600" t="s" s="4">
        <v>3037</v>
      </c>
      <c r="D600" t="s" s="4">
        <v>3038</v>
      </c>
    </row>
    <row r="601" ht="45.0" customHeight="true">
      <c r="A601" t="s" s="4">
        <v>2203</v>
      </c>
      <c r="B601" t="s" s="4">
        <v>3635</v>
      </c>
      <c r="C601" t="s" s="4">
        <v>3037</v>
      </c>
      <c r="D601" t="s" s="4">
        <v>3038</v>
      </c>
    </row>
    <row r="602" ht="45.0" customHeight="true">
      <c r="A602" t="s" s="4">
        <v>2205</v>
      </c>
      <c r="B602" t="s" s="4">
        <v>3636</v>
      </c>
      <c r="C602" t="s" s="4">
        <v>3037</v>
      </c>
      <c r="D602" t="s" s="4">
        <v>3038</v>
      </c>
    </row>
    <row r="603" ht="45.0" customHeight="true">
      <c r="A603" t="s" s="4">
        <v>2207</v>
      </c>
      <c r="B603" t="s" s="4">
        <v>3637</v>
      </c>
      <c r="C603" t="s" s="4">
        <v>3037</v>
      </c>
      <c r="D603" t="s" s="4">
        <v>3038</v>
      </c>
    </row>
    <row r="604" ht="45.0" customHeight="true">
      <c r="A604" t="s" s="4">
        <v>2209</v>
      </c>
      <c r="B604" t="s" s="4">
        <v>3638</v>
      </c>
      <c r="C604" t="s" s="4">
        <v>3037</v>
      </c>
      <c r="D604" t="s" s="4">
        <v>3038</v>
      </c>
    </row>
    <row r="605" ht="45.0" customHeight="true">
      <c r="A605" t="s" s="4">
        <v>2211</v>
      </c>
      <c r="B605" t="s" s="4">
        <v>3639</v>
      </c>
      <c r="C605" t="s" s="4">
        <v>3037</v>
      </c>
      <c r="D605" t="s" s="4">
        <v>3038</v>
      </c>
    </row>
    <row r="606" ht="45.0" customHeight="true">
      <c r="A606" t="s" s="4">
        <v>2213</v>
      </c>
      <c r="B606" t="s" s="4">
        <v>3640</v>
      </c>
      <c r="C606" t="s" s="4">
        <v>3037</v>
      </c>
      <c r="D606" t="s" s="4">
        <v>3038</v>
      </c>
    </row>
    <row r="607" ht="45.0" customHeight="true">
      <c r="A607" t="s" s="4">
        <v>2215</v>
      </c>
      <c r="B607" t="s" s="4">
        <v>3641</v>
      </c>
      <c r="C607" t="s" s="4">
        <v>3037</v>
      </c>
      <c r="D607" t="s" s="4">
        <v>3038</v>
      </c>
    </row>
    <row r="608" ht="45.0" customHeight="true">
      <c r="A608" t="s" s="4">
        <v>2217</v>
      </c>
      <c r="B608" t="s" s="4">
        <v>3642</v>
      </c>
      <c r="C608" t="s" s="4">
        <v>3037</v>
      </c>
      <c r="D608" t="s" s="4">
        <v>3038</v>
      </c>
    </row>
    <row r="609" ht="45.0" customHeight="true">
      <c r="A609" t="s" s="4">
        <v>2219</v>
      </c>
      <c r="B609" t="s" s="4">
        <v>3643</v>
      </c>
      <c r="C609" t="s" s="4">
        <v>3037</v>
      </c>
      <c r="D609" t="s" s="4">
        <v>3038</v>
      </c>
    </row>
    <row r="610" ht="45.0" customHeight="true">
      <c r="A610" t="s" s="4">
        <v>2221</v>
      </c>
      <c r="B610" t="s" s="4">
        <v>3644</v>
      </c>
      <c r="C610" t="s" s="4">
        <v>3037</v>
      </c>
      <c r="D610" t="s" s="4">
        <v>3038</v>
      </c>
    </row>
    <row r="611" ht="45.0" customHeight="true">
      <c r="A611" t="s" s="4">
        <v>2223</v>
      </c>
      <c r="B611" t="s" s="4">
        <v>3645</v>
      </c>
      <c r="C611" t="s" s="4">
        <v>3037</v>
      </c>
      <c r="D611" t="s" s="4">
        <v>3038</v>
      </c>
    </row>
    <row r="612" ht="45.0" customHeight="true">
      <c r="A612" t="s" s="4">
        <v>2225</v>
      </c>
      <c r="B612" t="s" s="4">
        <v>3646</v>
      </c>
      <c r="C612" t="s" s="4">
        <v>3037</v>
      </c>
      <c r="D612" t="s" s="4">
        <v>3038</v>
      </c>
    </row>
    <row r="613" ht="45.0" customHeight="true">
      <c r="A613" t="s" s="4">
        <v>2227</v>
      </c>
      <c r="B613" t="s" s="4">
        <v>3647</v>
      </c>
      <c r="C613" t="s" s="4">
        <v>3037</v>
      </c>
      <c r="D613" t="s" s="4">
        <v>3038</v>
      </c>
    </row>
    <row r="614" ht="45.0" customHeight="true">
      <c r="A614" t="s" s="4">
        <v>2229</v>
      </c>
      <c r="B614" t="s" s="4">
        <v>3648</v>
      </c>
      <c r="C614" t="s" s="4">
        <v>3037</v>
      </c>
      <c r="D614" t="s" s="4">
        <v>3038</v>
      </c>
    </row>
    <row r="615" ht="45.0" customHeight="true">
      <c r="A615" t="s" s="4">
        <v>2231</v>
      </c>
      <c r="B615" t="s" s="4">
        <v>3649</v>
      </c>
      <c r="C615" t="s" s="4">
        <v>3037</v>
      </c>
      <c r="D615" t="s" s="4">
        <v>3038</v>
      </c>
    </row>
    <row r="616" ht="45.0" customHeight="true">
      <c r="A616" t="s" s="4">
        <v>2233</v>
      </c>
      <c r="B616" t="s" s="4">
        <v>3650</v>
      </c>
      <c r="C616" t="s" s="4">
        <v>3037</v>
      </c>
      <c r="D616" t="s" s="4">
        <v>3038</v>
      </c>
    </row>
    <row r="617" ht="45.0" customHeight="true">
      <c r="A617" t="s" s="4">
        <v>2235</v>
      </c>
      <c r="B617" t="s" s="4">
        <v>3651</v>
      </c>
      <c r="C617" t="s" s="4">
        <v>3037</v>
      </c>
      <c r="D617" t="s" s="4">
        <v>3038</v>
      </c>
    </row>
    <row r="618" ht="45.0" customHeight="true">
      <c r="A618" t="s" s="4">
        <v>2237</v>
      </c>
      <c r="B618" t="s" s="4">
        <v>3652</v>
      </c>
      <c r="C618" t="s" s="4">
        <v>3037</v>
      </c>
      <c r="D618" t="s" s="4">
        <v>3038</v>
      </c>
    </row>
    <row r="619" ht="45.0" customHeight="true">
      <c r="A619" t="s" s="4">
        <v>2239</v>
      </c>
      <c r="B619" t="s" s="4">
        <v>3653</v>
      </c>
      <c r="C619" t="s" s="4">
        <v>3037</v>
      </c>
      <c r="D619" t="s" s="4">
        <v>3038</v>
      </c>
    </row>
    <row r="620" ht="45.0" customHeight="true">
      <c r="A620" t="s" s="4">
        <v>2241</v>
      </c>
      <c r="B620" t="s" s="4">
        <v>3654</v>
      </c>
      <c r="C620" t="s" s="4">
        <v>3037</v>
      </c>
      <c r="D620" t="s" s="4">
        <v>3038</v>
      </c>
    </row>
    <row r="621" ht="45.0" customHeight="true">
      <c r="A621" t="s" s="4">
        <v>2243</v>
      </c>
      <c r="B621" t="s" s="4">
        <v>3655</v>
      </c>
      <c r="C621" t="s" s="4">
        <v>3037</v>
      </c>
      <c r="D621" t="s" s="4">
        <v>3038</v>
      </c>
    </row>
    <row r="622" ht="45.0" customHeight="true">
      <c r="A622" t="s" s="4">
        <v>2245</v>
      </c>
      <c r="B622" t="s" s="4">
        <v>3656</v>
      </c>
      <c r="C622" t="s" s="4">
        <v>3037</v>
      </c>
      <c r="D622" t="s" s="4">
        <v>3038</v>
      </c>
    </row>
    <row r="623" ht="45.0" customHeight="true">
      <c r="A623" t="s" s="4">
        <v>2247</v>
      </c>
      <c r="B623" t="s" s="4">
        <v>3657</v>
      </c>
      <c r="C623" t="s" s="4">
        <v>3037</v>
      </c>
      <c r="D623" t="s" s="4">
        <v>3038</v>
      </c>
    </row>
    <row r="624" ht="45.0" customHeight="true">
      <c r="A624" t="s" s="4">
        <v>2249</v>
      </c>
      <c r="B624" t="s" s="4">
        <v>3658</v>
      </c>
      <c r="C624" t="s" s="4">
        <v>3037</v>
      </c>
      <c r="D624" t="s" s="4">
        <v>3038</v>
      </c>
    </row>
    <row r="625" ht="45.0" customHeight="true">
      <c r="A625" t="s" s="4">
        <v>2251</v>
      </c>
      <c r="B625" t="s" s="4">
        <v>3659</v>
      </c>
      <c r="C625" t="s" s="4">
        <v>3037</v>
      </c>
      <c r="D625" t="s" s="4">
        <v>3038</v>
      </c>
    </row>
    <row r="626" ht="45.0" customHeight="true">
      <c r="A626" t="s" s="4">
        <v>2253</v>
      </c>
      <c r="B626" t="s" s="4">
        <v>3660</v>
      </c>
      <c r="C626" t="s" s="4">
        <v>3037</v>
      </c>
      <c r="D626" t="s" s="4">
        <v>3038</v>
      </c>
    </row>
    <row r="627" ht="45.0" customHeight="true">
      <c r="A627" t="s" s="4">
        <v>2255</v>
      </c>
      <c r="B627" t="s" s="4">
        <v>3661</v>
      </c>
      <c r="C627" t="s" s="4">
        <v>3037</v>
      </c>
      <c r="D627" t="s" s="4">
        <v>3038</v>
      </c>
    </row>
    <row r="628" ht="45.0" customHeight="true">
      <c r="A628" t="s" s="4">
        <v>2257</v>
      </c>
      <c r="B628" t="s" s="4">
        <v>3662</v>
      </c>
      <c r="C628" t="s" s="4">
        <v>3037</v>
      </c>
      <c r="D628" t="s" s="4">
        <v>3038</v>
      </c>
    </row>
    <row r="629" ht="45.0" customHeight="true">
      <c r="A629" t="s" s="4">
        <v>2259</v>
      </c>
      <c r="B629" t="s" s="4">
        <v>3663</v>
      </c>
      <c r="C629" t="s" s="4">
        <v>3037</v>
      </c>
      <c r="D629" t="s" s="4">
        <v>3038</v>
      </c>
    </row>
    <row r="630" ht="45.0" customHeight="true">
      <c r="A630" t="s" s="4">
        <v>2261</v>
      </c>
      <c r="B630" t="s" s="4">
        <v>3664</v>
      </c>
      <c r="C630" t="s" s="4">
        <v>3037</v>
      </c>
      <c r="D630" t="s" s="4">
        <v>3038</v>
      </c>
    </row>
    <row r="631" ht="45.0" customHeight="true">
      <c r="A631" t="s" s="4">
        <v>2263</v>
      </c>
      <c r="B631" t="s" s="4">
        <v>3665</v>
      </c>
      <c r="C631" t="s" s="4">
        <v>3037</v>
      </c>
      <c r="D631" t="s" s="4">
        <v>3038</v>
      </c>
    </row>
    <row r="632" ht="45.0" customHeight="true">
      <c r="A632" t="s" s="4">
        <v>2265</v>
      </c>
      <c r="B632" t="s" s="4">
        <v>3666</v>
      </c>
      <c r="C632" t="s" s="4">
        <v>3037</v>
      </c>
      <c r="D632" t="s" s="4">
        <v>3038</v>
      </c>
    </row>
    <row r="633" ht="45.0" customHeight="true">
      <c r="A633" t="s" s="4">
        <v>2267</v>
      </c>
      <c r="B633" t="s" s="4">
        <v>3667</v>
      </c>
      <c r="C633" t="s" s="4">
        <v>3037</v>
      </c>
      <c r="D633" t="s" s="4">
        <v>3038</v>
      </c>
    </row>
    <row r="634" ht="45.0" customHeight="true">
      <c r="A634" t="s" s="4">
        <v>2269</v>
      </c>
      <c r="B634" t="s" s="4">
        <v>3668</v>
      </c>
      <c r="C634" t="s" s="4">
        <v>3037</v>
      </c>
      <c r="D634" t="s" s="4">
        <v>3038</v>
      </c>
    </row>
    <row r="635" ht="45.0" customHeight="true">
      <c r="A635" t="s" s="4">
        <v>2271</v>
      </c>
      <c r="B635" t="s" s="4">
        <v>3669</v>
      </c>
      <c r="C635" t="s" s="4">
        <v>3037</v>
      </c>
      <c r="D635" t="s" s="4">
        <v>3038</v>
      </c>
    </row>
    <row r="636" ht="45.0" customHeight="true">
      <c r="A636" t="s" s="4">
        <v>2273</v>
      </c>
      <c r="B636" t="s" s="4">
        <v>3670</v>
      </c>
      <c r="C636" t="s" s="4">
        <v>3037</v>
      </c>
      <c r="D636" t="s" s="4">
        <v>3038</v>
      </c>
    </row>
    <row r="637" ht="45.0" customHeight="true">
      <c r="A637" t="s" s="4">
        <v>2275</v>
      </c>
      <c r="B637" t="s" s="4">
        <v>3671</v>
      </c>
      <c r="C637" t="s" s="4">
        <v>3037</v>
      </c>
      <c r="D637" t="s" s="4">
        <v>3038</v>
      </c>
    </row>
    <row r="638" ht="45.0" customHeight="true">
      <c r="A638" t="s" s="4">
        <v>2277</v>
      </c>
      <c r="B638" t="s" s="4">
        <v>3672</v>
      </c>
      <c r="C638" t="s" s="4">
        <v>3037</v>
      </c>
      <c r="D638" t="s" s="4">
        <v>3038</v>
      </c>
    </row>
    <row r="639" ht="45.0" customHeight="true">
      <c r="A639" t="s" s="4">
        <v>2279</v>
      </c>
      <c r="B639" t="s" s="4">
        <v>3673</v>
      </c>
      <c r="C639" t="s" s="4">
        <v>3037</v>
      </c>
      <c r="D639" t="s" s="4">
        <v>3038</v>
      </c>
    </row>
    <row r="640" ht="45.0" customHeight="true">
      <c r="A640" t="s" s="4">
        <v>2281</v>
      </c>
      <c r="B640" t="s" s="4">
        <v>3674</v>
      </c>
      <c r="C640" t="s" s="4">
        <v>3037</v>
      </c>
      <c r="D640" t="s" s="4">
        <v>3038</v>
      </c>
    </row>
    <row r="641" ht="45.0" customHeight="true">
      <c r="A641" t="s" s="4">
        <v>2283</v>
      </c>
      <c r="B641" t="s" s="4">
        <v>3675</v>
      </c>
      <c r="C641" t="s" s="4">
        <v>3037</v>
      </c>
      <c r="D641" t="s" s="4">
        <v>3038</v>
      </c>
    </row>
    <row r="642" ht="45.0" customHeight="true">
      <c r="A642" t="s" s="4">
        <v>2285</v>
      </c>
      <c r="B642" t="s" s="4">
        <v>3676</v>
      </c>
      <c r="C642" t="s" s="4">
        <v>3037</v>
      </c>
      <c r="D642" t="s" s="4">
        <v>3038</v>
      </c>
    </row>
    <row r="643" ht="45.0" customHeight="true">
      <c r="A643" t="s" s="4">
        <v>2287</v>
      </c>
      <c r="B643" t="s" s="4">
        <v>3677</v>
      </c>
      <c r="C643" t="s" s="4">
        <v>3037</v>
      </c>
      <c r="D643" t="s" s="4">
        <v>3038</v>
      </c>
    </row>
    <row r="644" ht="45.0" customHeight="true">
      <c r="A644" t="s" s="4">
        <v>2289</v>
      </c>
      <c r="B644" t="s" s="4">
        <v>3678</v>
      </c>
      <c r="C644" t="s" s="4">
        <v>3037</v>
      </c>
      <c r="D644" t="s" s="4">
        <v>3038</v>
      </c>
    </row>
    <row r="645" ht="45.0" customHeight="true">
      <c r="A645" t="s" s="4">
        <v>2291</v>
      </c>
      <c r="B645" t="s" s="4">
        <v>3679</v>
      </c>
      <c r="C645" t="s" s="4">
        <v>3037</v>
      </c>
      <c r="D645" t="s" s="4">
        <v>3038</v>
      </c>
    </row>
    <row r="646" ht="45.0" customHeight="true">
      <c r="A646" t="s" s="4">
        <v>2293</v>
      </c>
      <c r="B646" t="s" s="4">
        <v>3680</v>
      </c>
      <c r="C646" t="s" s="4">
        <v>3037</v>
      </c>
      <c r="D646" t="s" s="4">
        <v>3038</v>
      </c>
    </row>
    <row r="647" ht="45.0" customHeight="true">
      <c r="A647" t="s" s="4">
        <v>2295</v>
      </c>
      <c r="B647" t="s" s="4">
        <v>3681</v>
      </c>
      <c r="C647" t="s" s="4">
        <v>3037</v>
      </c>
      <c r="D647" t="s" s="4">
        <v>3038</v>
      </c>
    </row>
    <row r="648" ht="45.0" customHeight="true">
      <c r="A648" t="s" s="4">
        <v>2297</v>
      </c>
      <c r="B648" t="s" s="4">
        <v>3682</v>
      </c>
      <c r="C648" t="s" s="4">
        <v>3037</v>
      </c>
      <c r="D648" t="s" s="4">
        <v>3038</v>
      </c>
    </row>
    <row r="649" ht="45.0" customHeight="true">
      <c r="A649" t="s" s="4">
        <v>2299</v>
      </c>
      <c r="B649" t="s" s="4">
        <v>3683</v>
      </c>
      <c r="C649" t="s" s="4">
        <v>3037</v>
      </c>
      <c r="D649" t="s" s="4">
        <v>3038</v>
      </c>
    </row>
    <row r="650" ht="45.0" customHeight="true">
      <c r="A650" t="s" s="4">
        <v>2301</v>
      </c>
      <c r="B650" t="s" s="4">
        <v>3684</v>
      </c>
      <c r="C650" t="s" s="4">
        <v>3037</v>
      </c>
      <c r="D650" t="s" s="4">
        <v>3038</v>
      </c>
    </row>
    <row r="651" ht="45.0" customHeight="true">
      <c r="A651" t="s" s="4">
        <v>2303</v>
      </c>
      <c r="B651" t="s" s="4">
        <v>3685</v>
      </c>
      <c r="C651" t="s" s="4">
        <v>3037</v>
      </c>
      <c r="D651" t="s" s="4">
        <v>3038</v>
      </c>
    </row>
    <row r="652" ht="45.0" customHeight="true">
      <c r="A652" t="s" s="4">
        <v>2305</v>
      </c>
      <c r="B652" t="s" s="4">
        <v>3686</v>
      </c>
      <c r="C652" t="s" s="4">
        <v>3037</v>
      </c>
      <c r="D652" t="s" s="4">
        <v>3038</v>
      </c>
    </row>
    <row r="653" ht="45.0" customHeight="true">
      <c r="A653" t="s" s="4">
        <v>2307</v>
      </c>
      <c r="B653" t="s" s="4">
        <v>3687</v>
      </c>
      <c r="C653" t="s" s="4">
        <v>3037</v>
      </c>
      <c r="D653" t="s" s="4">
        <v>3038</v>
      </c>
    </row>
    <row r="654" ht="45.0" customHeight="true">
      <c r="A654" t="s" s="4">
        <v>2309</v>
      </c>
      <c r="B654" t="s" s="4">
        <v>3688</v>
      </c>
      <c r="C654" t="s" s="4">
        <v>3037</v>
      </c>
      <c r="D654" t="s" s="4">
        <v>3038</v>
      </c>
    </row>
    <row r="655" ht="45.0" customHeight="true">
      <c r="A655" t="s" s="4">
        <v>2311</v>
      </c>
      <c r="B655" t="s" s="4">
        <v>3689</v>
      </c>
      <c r="C655" t="s" s="4">
        <v>3037</v>
      </c>
      <c r="D655" t="s" s="4">
        <v>3038</v>
      </c>
    </row>
    <row r="656" ht="45.0" customHeight="true">
      <c r="A656" t="s" s="4">
        <v>2313</v>
      </c>
      <c r="B656" t="s" s="4">
        <v>3690</v>
      </c>
      <c r="C656" t="s" s="4">
        <v>3037</v>
      </c>
      <c r="D656" t="s" s="4">
        <v>3038</v>
      </c>
    </row>
    <row r="657" ht="45.0" customHeight="true">
      <c r="A657" t="s" s="4">
        <v>2315</v>
      </c>
      <c r="B657" t="s" s="4">
        <v>3691</v>
      </c>
      <c r="C657" t="s" s="4">
        <v>3037</v>
      </c>
      <c r="D657" t="s" s="4">
        <v>3038</v>
      </c>
    </row>
    <row r="658" ht="45.0" customHeight="true">
      <c r="A658" t="s" s="4">
        <v>2317</v>
      </c>
      <c r="B658" t="s" s="4">
        <v>3692</v>
      </c>
      <c r="C658" t="s" s="4">
        <v>3037</v>
      </c>
      <c r="D658" t="s" s="4">
        <v>3038</v>
      </c>
    </row>
    <row r="659" ht="45.0" customHeight="true">
      <c r="A659" t="s" s="4">
        <v>2319</v>
      </c>
      <c r="B659" t="s" s="4">
        <v>3693</v>
      </c>
      <c r="C659" t="s" s="4">
        <v>3037</v>
      </c>
      <c r="D659" t="s" s="4">
        <v>3038</v>
      </c>
    </row>
    <row r="660" ht="45.0" customHeight="true">
      <c r="A660" t="s" s="4">
        <v>2321</v>
      </c>
      <c r="B660" t="s" s="4">
        <v>3694</v>
      </c>
      <c r="C660" t="s" s="4">
        <v>3037</v>
      </c>
      <c r="D660" t="s" s="4">
        <v>3038</v>
      </c>
    </row>
    <row r="661" ht="45.0" customHeight="true">
      <c r="A661" t="s" s="4">
        <v>2323</v>
      </c>
      <c r="B661" t="s" s="4">
        <v>3695</v>
      </c>
      <c r="C661" t="s" s="4">
        <v>3037</v>
      </c>
      <c r="D661" t="s" s="4">
        <v>3038</v>
      </c>
    </row>
    <row r="662" ht="45.0" customHeight="true">
      <c r="A662" t="s" s="4">
        <v>2325</v>
      </c>
      <c r="B662" t="s" s="4">
        <v>3696</v>
      </c>
      <c r="C662" t="s" s="4">
        <v>3037</v>
      </c>
      <c r="D662" t="s" s="4">
        <v>3038</v>
      </c>
    </row>
    <row r="663" ht="45.0" customHeight="true">
      <c r="A663" t="s" s="4">
        <v>2327</v>
      </c>
      <c r="B663" t="s" s="4">
        <v>3697</v>
      </c>
      <c r="C663" t="s" s="4">
        <v>3037</v>
      </c>
      <c r="D663" t="s" s="4">
        <v>3038</v>
      </c>
    </row>
    <row r="664" ht="45.0" customHeight="true">
      <c r="A664" t="s" s="4">
        <v>2329</v>
      </c>
      <c r="B664" t="s" s="4">
        <v>3698</v>
      </c>
      <c r="C664" t="s" s="4">
        <v>3037</v>
      </c>
      <c r="D664" t="s" s="4">
        <v>3038</v>
      </c>
    </row>
    <row r="665" ht="45.0" customHeight="true">
      <c r="A665" t="s" s="4">
        <v>2331</v>
      </c>
      <c r="B665" t="s" s="4">
        <v>3699</v>
      </c>
      <c r="C665" t="s" s="4">
        <v>3037</v>
      </c>
      <c r="D665" t="s" s="4">
        <v>3038</v>
      </c>
    </row>
    <row r="666" ht="45.0" customHeight="true">
      <c r="A666" t="s" s="4">
        <v>2333</v>
      </c>
      <c r="B666" t="s" s="4">
        <v>3700</v>
      </c>
      <c r="C666" t="s" s="4">
        <v>3037</v>
      </c>
      <c r="D666" t="s" s="4">
        <v>3038</v>
      </c>
    </row>
    <row r="667" ht="45.0" customHeight="true">
      <c r="A667" t="s" s="4">
        <v>2335</v>
      </c>
      <c r="B667" t="s" s="4">
        <v>3701</v>
      </c>
      <c r="C667" t="s" s="4">
        <v>3037</v>
      </c>
      <c r="D667" t="s" s="4">
        <v>3038</v>
      </c>
    </row>
    <row r="668" ht="45.0" customHeight="true">
      <c r="A668" t="s" s="4">
        <v>2337</v>
      </c>
      <c r="B668" t="s" s="4">
        <v>3702</v>
      </c>
      <c r="C668" t="s" s="4">
        <v>3037</v>
      </c>
      <c r="D668" t="s" s="4">
        <v>3038</v>
      </c>
    </row>
    <row r="669" ht="45.0" customHeight="true">
      <c r="A669" t="s" s="4">
        <v>2339</v>
      </c>
      <c r="B669" t="s" s="4">
        <v>3703</v>
      </c>
      <c r="C669" t="s" s="4">
        <v>3037</v>
      </c>
      <c r="D669" t="s" s="4">
        <v>3038</v>
      </c>
    </row>
    <row r="670" ht="45.0" customHeight="true">
      <c r="A670" t="s" s="4">
        <v>2341</v>
      </c>
      <c r="B670" t="s" s="4">
        <v>3704</v>
      </c>
      <c r="C670" t="s" s="4">
        <v>3037</v>
      </c>
      <c r="D670" t="s" s="4">
        <v>3038</v>
      </c>
    </row>
    <row r="671" ht="45.0" customHeight="true">
      <c r="A671" t="s" s="4">
        <v>2343</v>
      </c>
      <c r="B671" t="s" s="4">
        <v>3705</v>
      </c>
      <c r="C671" t="s" s="4">
        <v>3037</v>
      </c>
      <c r="D671" t="s" s="4">
        <v>3038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288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37.066406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3706</v>
      </c>
      <c r="D2" t="s">
        <v>3707</v>
      </c>
      <c r="E2" t="s">
        <v>3708</v>
      </c>
      <c r="F2" t="s">
        <v>3709</v>
      </c>
      <c r="G2" t="s">
        <v>3710</v>
      </c>
    </row>
    <row r="3">
      <c r="A3" t="s" s="1">
        <v>2355</v>
      </c>
      <c r="B3" s="1"/>
      <c r="C3" t="s" s="1">
        <v>3711</v>
      </c>
      <c r="D3" t="s" s="1">
        <v>3712</v>
      </c>
      <c r="E3" t="s" s="1">
        <v>3713</v>
      </c>
      <c r="F3" t="s" s="1">
        <v>3714</v>
      </c>
      <c r="G3" t="s" s="1">
        <v>3715</v>
      </c>
    </row>
    <row r="4" ht="45.0" customHeight="true">
      <c r="A4" t="s" s="4">
        <v>97</v>
      </c>
      <c r="B4" t="s" s="4">
        <v>3716</v>
      </c>
      <c r="C4" t="s" s="4">
        <v>3717</v>
      </c>
      <c r="D4" t="s" s="4">
        <v>94</v>
      </c>
      <c r="E4" t="s" s="4">
        <v>96</v>
      </c>
      <c r="F4" t="s" s="4">
        <v>3718</v>
      </c>
      <c r="G4" t="s" s="4">
        <v>3719</v>
      </c>
    </row>
    <row r="5" ht="45.0" customHeight="true">
      <c r="A5" t="s" s="4">
        <v>109</v>
      </c>
      <c r="B5" t="s" s="4">
        <v>3720</v>
      </c>
      <c r="C5" t="s" s="4">
        <v>3717</v>
      </c>
      <c r="D5" t="s" s="4">
        <v>1625</v>
      </c>
      <c r="E5" t="s" s="4">
        <v>1626</v>
      </c>
      <c r="F5" t="s" s="4">
        <v>3718</v>
      </c>
      <c r="G5" t="s" s="4">
        <v>3721</v>
      </c>
    </row>
    <row r="6" ht="45.0" customHeight="true">
      <c r="A6" t="s" s="4">
        <v>109</v>
      </c>
      <c r="B6" t="s" s="4">
        <v>3722</v>
      </c>
      <c r="C6" t="s" s="4">
        <v>3717</v>
      </c>
      <c r="D6" t="s" s="4">
        <v>548</v>
      </c>
      <c r="E6" t="s" s="4">
        <v>549</v>
      </c>
      <c r="F6" t="s" s="4">
        <v>3718</v>
      </c>
      <c r="G6" t="s" s="4">
        <v>3721</v>
      </c>
    </row>
    <row r="7" ht="45.0" customHeight="true">
      <c r="A7" t="s" s="4">
        <v>109</v>
      </c>
      <c r="B7" t="s" s="4">
        <v>3723</v>
      </c>
      <c r="C7" t="s" s="4">
        <v>3717</v>
      </c>
      <c r="D7" t="s" s="4">
        <v>474</v>
      </c>
      <c r="E7" t="s" s="4">
        <v>475</v>
      </c>
      <c r="F7" t="s" s="4">
        <v>3718</v>
      </c>
      <c r="G7" t="s" s="4">
        <v>3721</v>
      </c>
    </row>
    <row r="8" ht="45.0" customHeight="true">
      <c r="A8" t="s" s="4">
        <v>109</v>
      </c>
      <c r="B8" t="s" s="4">
        <v>3724</v>
      </c>
      <c r="C8" t="s" s="4">
        <v>3717</v>
      </c>
      <c r="D8" t="s" s="4">
        <v>107</v>
      </c>
      <c r="E8" t="s" s="4">
        <v>108</v>
      </c>
      <c r="F8" t="s" s="4">
        <v>3718</v>
      </c>
      <c r="G8" t="s" s="4">
        <v>3719</v>
      </c>
    </row>
    <row r="9" ht="45.0" customHeight="true">
      <c r="A9" t="s" s="4">
        <v>109</v>
      </c>
      <c r="B9" t="s" s="4">
        <v>3725</v>
      </c>
      <c r="C9" t="s" s="4">
        <v>3717</v>
      </c>
      <c r="D9" t="s" s="4">
        <v>281</v>
      </c>
      <c r="E9" t="s" s="4">
        <v>282</v>
      </c>
      <c r="F9" t="s" s="4">
        <v>3718</v>
      </c>
      <c r="G9" t="s" s="4">
        <v>3719</v>
      </c>
    </row>
    <row r="10" ht="45.0" customHeight="true">
      <c r="A10" t="s" s="4">
        <v>120</v>
      </c>
      <c r="B10" t="s" s="4">
        <v>3726</v>
      </c>
      <c r="C10" t="s" s="4">
        <v>3717</v>
      </c>
      <c r="D10" t="s" s="4">
        <v>330</v>
      </c>
      <c r="E10" t="s" s="4">
        <v>331</v>
      </c>
      <c r="F10" t="s" s="4">
        <v>3718</v>
      </c>
      <c r="G10" t="s" s="4">
        <v>3719</v>
      </c>
    </row>
    <row r="11" ht="45.0" customHeight="true">
      <c r="A11" t="s" s="4">
        <v>120</v>
      </c>
      <c r="B11" t="s" s="4">
        <v>3727</v>
      </c>
      <c r="C11" t="s" s="4">
        <v>3717</v>
      </c>
      <c r="D11" t="s" s="4">
        <v>555</v>
      </c>
      <c r="E11" t="s" s="4">
        <v>556</v>
      </c>
      <c r="F11" t="s" s="4">
        <v>3718</v>
      </c>
      <c r="G11" t="s" s="4">
        <v>3721</v>
      </c>
    </row>
    <row r="12" ht="45.0" customHeight="true">
      <c r="A12" t="s" s="4">
        <v>120</v>
      </c>
      <c r="B12" t="s" s="4">
        <v>3728</v>
      </c>
      <c r="C12" t="s" s="4">
        <v>3717</v>
      </c>
      <c r="D12" t="s" s="4">
        <v>1059</v>
      </c>
      <c r="E12" t="s" s="4">
        <v>593</v>
      </c>
      <c r="F12" t="s" s="4">
        <v>3718</v>
      </c>
      <c r="G12" t="s" s="4">
        <v>3721</v>
      </c>
    </row>
    <row r="13" ht="45.0" customHeight="true">
      <c r="A13" t="s" s="4">
        <v>120</v>
      </c>
      <c r="B13" t="s" s="4">
        <v>3729</v>
      </c>
      <c r="C13" t="s" s="4">
        <v>3717</v>
      </c>
      <c r="D13" t="s" s="4">
        <v>118</v>
      </c>
      <c r="E13" t="s" s="4">
        <v>119</v>
      </c>
      <c r="F13" t="s" s="4">
        <v>3718</v>
      </c>
      <c r="G13" t="s" s="4">
        <v>3721</v>
      </c>
    </row>
    <row r="14" ht="45.0" customHeight="true">
      <c r="A14" t="s" s="4">
        <v>120</v>
      </c>
      <c r="B14" t="s" s="4">
        <v>3730</v>
      </c>
      <c r="C14" t="s" s="4">
        <v>3717</v>
      </c>
      <c r="D14" t="s" s="4">
        <v>930</v>
      </c>
      <c r="E14" t="s" s="4">
        <v>82</v>
      </c>
      <c r="F14" t="s" s="4">
        <v>3718</v>
      </c>
      <c r="G14" t="s" s="4">
        <v>3719</v>
      </c>
    </row>
    <row r="15" ht="45.0" customHeight="true">
      <c r="A15" t="s" s="4">
        <v>130</v>
      </c>
      <c r="B15" t="s" s="4">
        <v>3731</v>
      </c>
      <c r="C15" t="s" s="4">
        <v>3717</v>
      </c>
      <c r="D15" t="s" s="4">
        <v>1012</v>
      </c>
      <c r="E15" t="s" s="4">
        <v>337</v>
      </c>
      <c r="F15" t="s" s="4">
        <v>3718</v>
      </c>
      <c r="G15" t="s" s="4">
        <v>3719</v>
      </c>
    </row>
    <row r="16" ht="45.0" customHeight="true">
      <c r="A16" t="s" s="4">
        <v>130</v>
      </c>
      <c r="B16" t="s" s="4">
        <v>3732</v>
      </c>
      <c r="C16" t="s" s="4">
        <v>3717</v>
      </c>
      <c r="D16" t="s" s="4">
        <v>198</v>
      </c>
      <c r="E16" t="s" s="4">
        <v>199</v>
      </c>
      <c r="F16" t="s" s="4">
        <v>3718</v>
      </c>
      <c r="G16" t="s" s="4">
        <v>3721</v>
      </c>
    </row>
    <row r="17" ht="45.0" customHeight="true">
      <c r="A17" t="s" s="4">
        <v>130</v>
      </c>
      <c r="B17" t="s" s="4">
        <v>3733</v>
      </c>
      <c r="C17" t="s" s="4">
        <v>3717</v>
      </c>
      <c r="D17" t="s" s="4">
        <v>171</v>
      </c>
      <c r="E17" t="s" s="4">
        <v>172</v>
      </c>
      <c r="F17" t="s" s="4">
        <v>3718</v>
      </c>
      <c r="G17" t="s" s="4">
        <v>3721</v>
      </c>
    </row>
    <row r="18" ht="45.0" customHeight="true">
      <c r="A18" t="s" s="4">
        <v>130</v>
      </c>
      <c r="B18" t="s" s="4">
        <v>3734</v>
      </c>
      <c r="C18" t="s" s="4">
        <v>3717</v>
      </c>
      <c r="D18" t="s" s="4">
        <v>128</v>
      </c>
      <c r="E18" t="s" s="4">
        <v>129</v>
      </c>
      <c r="F18" t="s" s="4">
        <v>3718</v>
      </c>
      <c r="G18" t="s" s="4">
        <v>3721</v>
      </c>
    </row>
    <row r="19" ht="45.0" customHeight="true">
      <c r="A19" t="s" s="4">
        <v>130</v>
      </c>
      <c r="B19" t="s" s="4">
        <v>3735</v>
      </c>
      <c r="C19" t="s" s="4">
        <v>3717</v>
      </c>
      <c r="D19" t="s" s="4">
        <v>909</v>
      </c>
      <c r="E19" t="s" s="4">
        <v>910</v>
      </c>
      <c r="F19" t="s" s="4">
        <v>3718</v>
      </c>
      <c r="G19" t="s" s="4">
        <v>3719</v>
      </c>
    </row>
    <row r="20" ht="45.0" customHeight="true">
      <c r="A20" t="s" s="4">
        <v>139</v>
      </c>
      <c r="B20" t="s" s="4">
        <v>3736</v>
      </c>
      <c r="C20" t="s" s="4">
        <v>3717</v>
      </c>
      <c r="D20" t="s" s="4">
        <v>947</v>
      </c>
      <c r="E20" t="s" s="4">
        <v>948</v>
      </c>
      <c r="F20" t="s" s="4">
        <v>3718</v>
      </c>
      <c r="G20" t="s" s="4">
        <v>3719</v>
      </c>
    </row>
    <row r="21" ht="45.0" customHeight="true">
      <c r="A21" t="s" s="4">
        <v>139</v>
      </c>
      <c r="B21" t="s" s="4">
        <v>3737</v>
      </c>
      <c r="C21" t="s" s="4">
        <v>3717</v>
      </c>
      <c r="D21" t="s" s="4">
        <v>638</v>
      </c>
      <c r="E21" t="s" s="4">
        <v>629</v>
      </c>
      <c r="F21" t="s" s="4">
        <v>3718</v>
      </c>
      <c r="G21" t="s" s="4">
        <v>3721</v>
      </c>
    </row>
    <row r="22" ht="45.0" customHeight="true">
      <c r="A22" t="s" s="4">
        <v>139</v>
      </c>
      <c r="B22" t="s" s="4">
        <v>3738</v>
      </c>
      <c r="C22" t="s" s="4">
        <v>3717</v>
      </c>
      <c r="D22" t="s" s="4">
        <v>162</v>
      </c>
      <c r="E22" t="s" s="4">
        <v>163</v>
      </c>
      <c r="F22" t="s" s="4">
        <v>3718</v>
      </c>
      <c r="G22" t="s" s="4">
        <v>3721</v>
      </c>
    </row>
    <row r="23" ht="45.0" customHeight="true">
      <c r="A23" t="s" s="4">
        <v>139</v>
      </c>
      <c r="B23" t="s" s="4">
        <v>3739</v>
      </c>
      <c r="C23" t="s" s="4">
        <v>3717</v>
      </c>
      <c r="D23" t="s" s="4">
        <v>137</v>
      </c>
      <c r="E23" t="s" s="4">
        <v>138</v>
      </c>
      <c r="F23" t="s" s="4">
        <v>3718</v>
      </c>
      <c r="G23" t="s" s="4">
        <v>3721</v>
      </c>
    </row>
    <row r="24" ht="45.0" customHeight="true">
      <c r="A24" t="s" s="4">
        <v>139</v>
      </c>
      <c r="B24" t="s" s="4">
        <v>3740</v>
      </c>
      <c r="C24" t="s" s="4">
        <v>3717</v>
      </c>
      <c r="D24" t="s" s="4">
        <v>903</v>
      </c>
      <c r="E24" t="s" s="4">
        <v>904</v>
      </c>
      <c r="F24" t="s" s="4">
        <v>3718</v>
      </c>
      <c r="G24" t="s" s="4">
        <v>3719</v>
      </c>
    </row>
    <row r="25" ht="45.0" customHeight="true">
      <c r="A25" t="s" s="4">
        <v>146</v>
      </c>
      <c r="B25" t="s" s="4">
        <v>3741</v>
      </c>
      <c r="C25" t="s" s="4">
        <v>3717</v>
      </c>
      <c r="D25" t="s" s="4">
        <v>1012</v>
      </c>
      <c r="E25" t="s" s="4">
        <v>337</v>
      </c>
      <c r="F25" t="s" s="4">
        <v>3718</v>
      </c>
      <c r="G25" t="s" s="4">
        <v>3719</v>
      </c>
    </row>
    <row r="26" ht="45.0" customHeight="true">
      <c r="A26" t="s" s="4">
        <v>146</v>
      </c>
      <c r="B26" t="s" s="4">
        <v>3742</v>
      </c>
      <c r="C26" t="s" s="4">
        <v>3717</v>
      </c>
      <c r="D26" t="s" s="4">
        <v>198</v>
      </c>
      <c r="E26" t="s" s="4">
        <v>199</v>
      </c>
      <c r="F26" t="s" s="4">
        <v>3718</v>
      </c>
      <c r="G26" t="s" s="4">
        <v>3721</v>
      </c>
    </row>
    <row r="27" ht="45.0" customHeight="true">
      <c r="A27" t="s" s="4">
        <v>146</v>
      </c>
      <c r="B27" t="s" s="4">
        <v>3743</v>
      </c>
      <c r="C27" t="s" s="4">
        <v>3717</v>
      </c>
      <c r="D27" t="s" s="4">
        <v>171</v>
      </c>
      <c r="E27" t="s" s="4">
        <v>172</v>
      </c>
      <c r="F27" t="s" s="4">
        <v>3718</v>
      </c>
      <c r="G27" t="s" s="4">
        <v>3721</v>
      </c>
    </row>
    <row r="28" ht="45.0" customHeight="true">
      <c r="A28" t="s" s="4">
        <v>146</v>
      </c>
      <c r="B28" t="s" s="4">
        <v>3744</v>
      </c>
      <c r="C28" t="s" s="4">
        <v>3717</v>
      </c>
      <c r="D28" t="s" s="4">
        <v>128</v>
      </c>
      <c r="E28" t="s" s="4">
        <v>129</v>
      </c>
      <c r="F28" t="s" s="4">
        <v>3718</v>
      </c>
      <c r="G28" t="s" s="4">
        <v>3721</v>
      </c>
    </row>
    <row r="29" ht="45.0" customHeight="true">
      <c r="A29" t="s" s="4">
        <v>146</v>
      </c>
      <c r="B29" t="s" s="4">
        <v>3745</v>
      </c>
      <c r="C29" t="s" s="4">
        <v>3717</v>
      </c>
      <c r="D29" t="s" s="4">
        <v>909</v>
      </c>
      <c r="E29" t="s" s="4">
        <v>910</v>
      </c>
      <c r="F29" t="s" s="4">
        <v>3718</v>
      </c>
      <c r="G29" t="s" s="4">
        <v>3719</v>
      </c>
    </row>
    <row r="30" ht="45.0" customHeight="true">
      <c r="A30" t="s" s="4">
        <v>153</v>
      </c>
      <c r="B30" t="s" s="4">
        <v>3746</v>
      </c>
      <c r="C30" t="s" s="4">
        <v>3717</v>
      </c>
      <c r="D30" t="s" s="4">
        <v>980</v>
      </c>
      <c r="E30" t="s" s="4">
        <v>981</v>
      </c>
      <c r="F30" t="s" s="4">
        <v>3718</v>
      </c>
      <c r="G30" t="s" s="4">
        <v>3719</v>
      </c>
    </row>
    <row r="31" ht="45.0" customHeight="true">
      <c r="A31" t="s" s="4">
        <v>153</v>
      </c>
      <c r="B31" t="s" s="4">
        <v>3747</v>
      </c>
      <c r="C31" t="s" s="4">
        <v>3717</v>
      </c>
      <c r="D31" t="s" s="4">
        <v>1538</v>
      </c>
      <c r="E31" t="s" s="4">
        <v>1539</v>
      </c>
      <c r="F31" t="s" s="4">
        <v>3718</v>
      </c>
      <c r="G31" t="s" s="4">
        <v>3721</v>
      </c>
    </row>
    <row r="32" ht="45.0" customHeight="true">
      <c r="A32" t="s" s="4">
        <v>153</v>
      </c>
      <c r="B32" t="s" s="4">
        <v>3748</v>
      </c>
      <c r="C32" t="s" s="4">
        <v>3717</v>
      </c>
      <c r="D32" t="s" s="4">
        <v>488</v>
      </c>
      <c r="E32" t="s" s="4">
        <v>489</v>
      </c>
      <c r="F32" t="s" s="4">
        <v>3718</v>
      </c>
      <c r="G32" t="s" s="4">
        <v>3721</v>
      </c>
    </row>
    <row r="33" ht="45.0" customHeight="true">
      <c r="A33" t="s" s="4">
        <v>153</v>
      </c>
      <c r="B33" t="s" s="4">
        <v>3749</v>
      </c>
      <c r="C33" t="s" s="4">
        <v>3717</v>
      </c>
      <c r="D33" t="s" s="4">
        <v>151</v>
      </c>
      <c r="E33" t="s" s="4">
        <v>152</v>
      </c>
      <c r="F33" t="s" s="4">
        <v>3718</v>
      </c>
      <c r="G33" t="s" s="4">
        <v>3721</v>
      </c>
    </row>
    <row r="34" ht="45.0" customHeight="true">
      <c r="A34" t="s" s="4">
        <v>153</v>
      </c>
      <c r="B34" t="s" s="4">
        <v>3750</v>
      </c>
      <c r="C34" t="s" s="4">
        <v>3717</v>
      </c>
      <c r="D34" t="s" s="4">
        <v>915</v>
      </c>
      <c r="E34" t="s" s="4">
        <v>916</v>
      </c>
      <c r="F34" t="s" s="4">
        <v>3718</v>
      </c>
      <c r="G34" t="s" s="4">
        <v>3719</v>
      </c>
    </row>
    <row r="35" ht="45.0" customHeight="true">
      <c r="A35" t="s" s="4">
        <v>164</v>
      </c>
      <c r="B35" t="s" s="4">
        <v>3751</v>
      </c>
      <c r="C35" t="s" s="4">
        <v>3717</v>
      </c>
      <c r="D35" t="s" s="4">
        <v>947</v>
      </c>
      <c r="E35" t="s" s="4">
        <v>948</v>
      </c>
      <c r="F35" t="s" s="4">
        <v>3718</v>
      </c>
      <c r="G35" t="s" s="4">
        <v>3719</v>
      </c>
    </row>
    <row r="36" ht="45.0" customHeight="true">
      <c r="A36" t="s" s="4">
        <v>164</v>
      </c>
      <c r="B36" t="s" s="4">
        <v>3752</v>
      </c>
      <c r="C36" t="s" s="4">
        <v>3717</v>
      </c>
      <c r="D36" t="s" s="4">
        <v>638</v>
      </c>
      <c r="E36" t="s" s="4">
        <v>629</v>
      </c>
      <c r="F36" t="s" s="4">
        <v>3718</v>
      </c>
      <c r="G36" t="s" s="4">
        <v>3721</v>
      </c>
    </row>
    <row r="37" ht="45.0" customHeight="true">
      <c r="A37" t="s" s="4">
        <v>164</v>
      </c>
      <c r="B37" t="s" s="4">
        <v>3753</v>
      </c>
      <c r="C37" t="s" s="4">
        <v>3717</v>
      </c>
      <c r="D37" t="s" s="4">
        <v>162</v>
      </c>
      <c r="E37" t="s" s="4">
        <v>163</v>
      </c>
      <c r="F37" t="s" s="4">
        <v>3718</v>
      </c>
      <c r="G37" t="s" s="4">
        <v>3721</v>
      </c>
    </row>
    <row r="38" ht="45.0" customHeight="true">
      <c r="A38" t="s" s="4">
        <v>164</v>
      </c>
      <c r="B38" t="s" s="4">
        <v>3754</v>
      </c>
      <c r="C38" t="s" s="4">
        <v>3717</v>
      </c>
      <c r="D38" t="s" s="4">
        <v>137</v>
      </c>
      <c r="E38" t="s" s="4">
        <v>138</v>
      </c>
      <c r="F38" t="s" s="4">
        <v>3718</v>
      </c>
      <c r="G38" t="s" s="4">
        <v>3721</v>
      </c>
    </row>
    <row r="39" ht="45.0" customHeight="true">
      <c r="A39" t="s" s="4">
        <v>164</v>
      </c>
      <c r="B39" t="s" s="4">
        <v>3755</v>
      </c>
      <c r="C39" t="s" s="4">
        <v>3717</v>
      </c>
      <c r="D39" t="s" s="4">
        <v>903</v>
      </c>
      <c r="E39" t="s" s="4">
        <v>904</v>
      </c>
      <c r="F39" t="s" s="4">
        <v>3718</v>
      </c>
      <c r="G39" t="s" s="4">
        <v>3719</v>
      </c>
    </row>
    <row r="40" ht="45.0" customHeight="true">
      <c r="A40" t="s" s="4">
        <v>173</v>
      </c>
      <c r="B40" t="s" s="4">
        <v>3756</v>
      </c>
      <c r="C40" t="s" s="4">
        <v>3717</v>
      </c>
      <c r="D40" t="s" s="4">
        <v>1012</v>
      </c>
      <c r="E40" t="s" s="4">
        <v>337</v>
      </c>
      <c r="F40" t="s" s="4">
        <v>3718</v>
      </c>
      <c r="G40" t="s" s="4">
        <v>3719</v>
      </c>
    </row>
    <row r="41" ht="45.0" customHeight="true">
      <c r="A41" t="s" s="4">
        <v>173</v>
      </c>
      <c r="B41" t="s" s="4">
        <v>3757</v>
      </c>
      <c r="C41" t="s" s="4">
        <v>3717</v>
      </c>
      <c r="D41" t="s" s="4">
        <v>198</v>
      </c>
      <c r="E41" t="s" s="4">
        <v>199</v>
      </c>
      <c r="F41" t="s" s="4">
        <v>3718</v>
      </c>
      <c r="G41" t="s" s="4">
        <v>3721</v>
      </c>
    </row>
    <row r="42" ht="45.0" customHeight="true">
      <c r="A42" t="s" s="4">
        <v>173</v>
      </c>
      <c r="B42" t="s" s="4">
        <v>3758</v>
      </c>
      <c r="C42" t="s" s="4">
        <v>3717</v>
      </c>
      <c r="D42" t="s" s="4">
        <v>171</v>
      </c>
      <c r="E42" t="s" s="4">
        <v>172</v>
      </c>
      <c r="F42" t="s" s="4">
        <v>3718</v>
      </c>
      <c r="G42" t="s" s="4">
        <v>3721</v>
      </c>
    </row>
    <row r="43" ht="45.0" customHeight="true">
      <c r="A43" t="s" s="4">
        <v>173</v>
      </c>
      <c r="B43" t="s" s="4">
        <v>3759</v>
      </c>
      <c r="C43" t="s" s="4">
        <v>3717</v>
      </c>
      <c r="D43" t="s" s="4">
        <v>128</v>
      </c>
      <c r="E43" t="s" s="4">
        <v>129</v>
      </c>
      <c r="F43" t="s" s="4">
        <v>3718</v>
      </c>
      <c r="G43" t="s" s="4">
        <v>3721</v>
      </c>
    </row>
    <row r="44" ht="45.0" customHeight="true">
      <c r="A44" t="s" s="4">
        <v>173</v>
      </c>
      <c r="B44" t="s" s="4">
        <v>3760</v>
      </c>
      <c r="C44" t="s" s="4">
        <v>3717</v>
      </c>
      <c r="D44" t="s" s="4">
        <v>909</v>
      </c>
      <c r="E44" t="s" s="4">
        <v>910</v>
      </c>
      <c r="F44" t="s" s="4">
        <v>3718</v>
      </c>
      <c r="G44" t="s" s="4">
        <v>3719</v>
      </c>
    </row>
    <row r="45" ht="45.0" customHeight="true">
      <c r="A45" t="s" s="4">
        <v>176</v>
      </c>
      <c r="B45" t="s" s="4">
        <v>3761</v>
      </c>
      <c r="C45" t="s" s="4">
        <v>3717</v>
      </c>
      <c r="D45" t="s" s="4">
        <v>947</v>
      </c>
      <c r="E45" t="s" s="4">
        <v>948</v>
      </c>
      <c r="F45" t="s" s="4">
        <v>3718</v>
      </c>
      <c r="G45" t="s" s="4">
        <v>3719</v>
      </c>
    </row>
    <row r="46" ht="45.0" customHeight="true">
      <c r="A46" t="s" s="4">
        <v>176</v>
      </c>
      <c r="B46" t="s" s="4">
        <v>3762</v>
      </c>
      <c r="C46" t="s" s="4">
        <v>3717</v>
      </c>
      <c r="D46" t="s" s="4">
        <v>638</v>
      </c>
      <c r="E46" t="s" s="4">
        <v>629</v>
      </c>
      <c r="F46" t="s" s="4">
        <v>3718</v>
      </c>
      <c r="G46" t="s" s="4">
        <v>3721</v>
      </c>
    </row>
    <row r="47" ht="45.0" customHeight="true">
      <c r="A47" t="s" s="4">
        <v>176</v>
      </c>
      <c r="B47" t="s" s="4">
        <v>3763</v>
      </c>
      <c r="C47" t="s" s="4">
        <v>3717</v>
      </c>
      <c r="D47" t="s" s="4">
        <v>162</v>
      </c>
      <c r="E47" t="s" s="4">
        <v>163</v>
      </c>
      <c r="F47" t="s" s="4">
        <v>3718</v>
      </c>
      <c r="G47" t="s" s="4">
        <v>3721</v>
      </c>
    </row>
    <row r="48" ht="45.0" customHeight="true">
      <c r="A48" t="s" s="4">
        <v>176</v>
      </c>
      <c r="B48" t="s" s="4">
        <v>3764</v>
      </c>
      <c r="C48" t="s" s="4">
        <v>3717</v>
      </c>
      <c r="D48" t="s" s="4">
        <v>137</v>
      </c>
      <c r="E48" t="s" s="4">
        <v>138</v>
      </c>
      <c r="F48" t="s" s="4">
        <v>3718</v>
      </c>
      <c r="G48" t="s" s="4">
        <v>3721</v>
      </c>
    </row>
    <row r="49" ht="45.0" customHeight="true">
      <c r="A49" t="s" s="4">
        <v>176</v>
      </c>
      <c r="B49" t="s" s="4">
        <v>3765</v>
      </c>
      <c r="C49" t="s" s="4">
        <v>3717</v>
      </c>
      <c r="D49" t="s" s="4">
        <v>903</v>
      </c>
      <c r="E49" t="s" s="4">
        <v>904</v>
      </c>
      <c r="F49" t="s" s="4">
        <v>3718</v>
      </c>
      <c r="G49" t="s" s="4">
        <v>3719</v>
      </c>
    </row>
    <row r="50" ht="45.0" customHeight="true">
      <c r="A50" t="s" s="4">
        <v>182</v>
      </c>
      <c r="B50" t="s" s="4">
        <v>3766</v>
      </c>
      <c r="C50" t="s" s="4">
        <v>3717</v>
      </c>
      <c r="D50" t="s" s="4">
        <v>1001</v>
      </c>
      <c r="E50" t="s" s="4">
        <v>108</v>
      </c>
      <c r="F50" t="s" s="4">
        <v>3718</v>
      </c>
      <c r="G50" t="s" s="4">
        <v>3719</v>
      </c>
    </row>
    <row r="51" ht="45.0" customHeight="true">
      <c r="A51" t="s" s="4">
        <v>182</v>
      </c>
      <c r="B51" t="s" s="4">
        <v>3767</v>
      </c>
      <c r="C51" t="s" s="4">
        <v>3717</v>
      </c>
      <c r="D51" t="s" s="4">
        <v>231</v>
      </c>
      <c r="E51" t="s" s="4">
        <v>232</v>
      </c>
      <c r="F51" t="s" s="4">
        <v>3718</v>
      </c>
      <c r="G51" t="s" s="4">
        <v>3721</v>
      </c>
    </row>
    <row r="52" ht="45.0" customHeight="true">
      <c r="A52" t="s" s="4">
        <v>182</v>
      </c>
      <c r="B52" t="s" s="4">
        <v>3768</v>
      </c>
      <c r="C52" t="s" s="4">
        <v>3717</v>
      </c>
      <c r="D52" t="s" s="4">
        <v>191</v>
      </c>
      <c r="E52" t="s" s="4">
        <v>181</v>
      </c>
      <c r="F52" t="s" s="4">
        <v>3718</v>
      </c>
      <c r="G52" t="s" s="4">
        <v>3721</v>
      </c>
    </row>
    <row r="53" ht="45.0" customHeight="true">
      <c r="A53" t="s" s="4">
        <v>182</v>
      </c>
      <c r="B53" t="s" s="4">
        <v>3769</v>
      </c>
      <c r="C53" t="s" s="4">
        <v>3717</v>
      </c>
      <c r="D53" t="s" s="4">
        <v>892</v>
      </c>
      <c r="E53" t="s" s="4">
        <v>893</v>
      </c>
      <c r="F53" t="s" s="4">
        <v>3718</v>
      </c>
      <c r="G53" t="s" s="4">
        <v>3719</v>
      </c>
    </row>
    <row r="54" ht="45.0" customHeight="true">
      <c r="A54" t="s" s="4">
        <v>186</v>
      </c>
      <c r="B54" t="s" s="4">
        <v>3770</v>
      </c>
      <c r="C54" t="s" s="4">
        <v>3717</v>
      </c>
      <c r="D54" t="s" s="4">
        <v>947</v>
      </c>
      <c r="E54" t="s" s="4">
        <v>948</v>
      </c>
      <c r="F54" t="s" s="4">
        <v>3718</v>
      </c>
      <c r="G54" t="s" s="4">
        <v>3719</v>
      </c>
    </row>
    <row r="55" ht="45.0" customHeight="true">
      <c r="A55" t="s" s="4">
        <v>186</v>
      </c>
      <c r="B55" t="s" s="4">
        <v>3771</v>
      </c>
      <c r="C55" t="s" s="4">
        <v>3717</v>
      </c>
      <c r="D55" t="s" s="4">
        <v>638</v>
      </c>
      <c r="E55" t="s" s="4">
        <v>629</v>
      </c>
      <c r="F55" t="s" s="4">
        <v>3718</v>
      </c>
      <c r="G55" t="s" s="4">
        <v>3721</v>
      </c>
    </row>
    <row r="56" ht="45.0" customHeight="true">
      <c r="A56" t="s" s="4">
        <v>186</v>
      </c>
      <c r="B56" t="s" s="4">
        <v>3772</v>
      </c>
      <c r="C56" t="s" s="4">
        <v>3717</v>
      </c>
      <c r="D56" t="s" s="4">
        <v>162</v>
      </c>
      <c r="E56" t="s" s="4">
        <v>163</v>
      </c>
      <c r="F56" t="s" s="4">
        <v>3718</v>
      </c>
      <c r="G56" t="s" s="4">
        <v>3721</v>
      </c>
    </row>
    <row r="57" ht="45.0" customHeight="true">
      <c r="A57" t="s" s="4">
        <v>186</v>
      </c>
      <c r="B57" t="s" s="4">
        <v>3773</v>
      </c>
      <c r="C57" t="s" s="4">
        <v>3717</v>
      </c>
      <c r="D57" t="s" s="4">
        <v>137</v>
      </c>
      <c r="E57" t="s" s="4">
        <v>138</v>
      </c>
      <c r="F57" t="s" s="4">
        <v>3718</v>
      </c>
      <c r="G57" t="s" s="4">
        <v>3721</v>
      </c>
    </row>
    <row r="58" ht="45.0" customHeight="true">
      <c r="A58" t="s" s="4">
        <v>186</v>
      </c>
      <c r="B58" t="s" s="4">
        <v>3774</v>
      </c>
      <c r="C58" t="s" s="4">
        <v>3717</v>
      </c>
      <c r="D58" t="s" s="4">
        <v>903</v>
      </c>
      <c r="E58" t="s" s="4">
        <v>904</v>
      </c>
      <c r="F58" t="s" s="4">
        <v>3718</v>
      </c>
      <c r="G58" t="s" s="4">
        <v>3719</v>
      </c>
    </row>
    <row r="59" ht="45.0" customHeight="true">
      <c r="A59" t="s" s="4">
        <v>192</v>
      </c>
      <c r="B59" t="s" s="4">
        <v>3775</v>
      </c>
      <c r="C59" t="s" s="4">
        <v>3717</v>
      </c>
      <c r="D59" t="s" s="4">
        <v>1001</v>
      </c>
      <c r="E59" t="s" s="4">
        <v>108</v>
      </c>
      <c r="F59" t="s" s="4">
        <v>3718</v>
      </c>
      <c r="G59" t="s" s="4">
        <v>3719</v>
      </c>
    </row>
    <row r="60" ht="45.0" customHeight="true">
      <c r="A60" t="s" s="4">
        <v>192</v>
      </c>
      <c r="B60" t="s" s="4">
        <v>3776</v>
      </c>
      <c r="C60" t="s" s="4">
        <v>3717</v>
      </c>
      <c r="D60" t="s" s="4">
        <v>231</v>
      </c>
      <c r="E60" t="s" s="4">
        <v>232</v>
      </c>
      <c r="F60" t="s" s="4">
        <v>3718</v>
      </c>
      <c r="G60" t="s" s="4">
        <v>3721</v>
      </c>
    </row>
    <row r="61" ht="45.0" customHeight="true">
      <c r="A61" t="s" s="4">
        <v>192</v>
      </c>
      <c r="B61" t="s" s="4">
        <v>3777</v>
      </c>
      <c r="C61" t="s" s="4">
        <v>3717</v>
      </c>
      <c r="D61" t="s" s="4">
        <v>191</v>
      </c>
      <c r="E61" t="s" s="4">
        <v>181</v>
      </c>
      <c r="F61" t="s" s="4">
        <v>3718</v>
      </c>
      <c r="G61" t="s" s="4">
        <v>3721</v>
      </c>
    </row>
    <row r="62" ht="45.0" customHeight="true">
      <c r="A62" t="s" s="4">
        <v>192</v>
      </c>
      <c r="B62" t="s" s="4">
        <v>3778</v>
      </c>
      <c r="C62" t="s" s="4">
        <v>3717</v>
      </c>
      <c r="D62" t="s" s="4">
        <v>892</v>
      </c>
      <c r="E62" t="s" s="4">
        <v>893</v>
      </c>
      <c r="F62" t="s" s="4">
        <v>3718</v>
      </c>
      <c r="G62" t="s" s="4">
        <v>3719</v>
      </c>
    </row>
    <row r="63" ht="45.0" customHeight="true">
      <c r="A63" t="s" s="4">
        <v>200</v>
      </c>
      <c r="B63" t="s" s="4">
        <v>3779</v>
      </c>
      <c r="C63" t="s" s="4">
        <v>3717</v>
      </c>
      <c r="D63" t="s" s="4">
        <v>1029</v>
      </c>
      <c r="E63" t="s" s="4">
        <v>1030</v>
      </c>
      <c r="F63" t="s" s="4">
        <v>3718</v>
      </c>
      <c r="G63" t="s" s="4">
        <v>3719</v>
      </c>
    </row>
    <row r="64" ht="45.0" customHeight="true">
      <c r="A64" t="s" s="4">
        <v>200</v>
      </c>
      <c r="B64" t="s" s="4">
        <v>3780</v>
      </c>
      <c r="C64" t="s" s="4">
        <v>3717</v>
      </c>
      <c r="D64" t="s" s="4">
        <v>676</v>
      </c>
      <c r="E64" t="s" s="4">
        <v>549</v>
      </c>
      <c r="F64" t="s" s="4">
        <v>3718</v>
      </c>
      <c r="G64" t="s" s="4">
        <v>3721</v>
      </c>
    </row>
    <row r="65" ht="45.0" customHeight="true">
      <c r="A65" t="s" s="4">
        <v>200</v>
      </c>
      <c r="B65" t="s" s="4">
        <v>3781</v>
      </c>
      <c r="C65" t="s" s="4">
        <v>3717</v>
      </c>
      <c r="D65" t="s" s="4">
        <v>198</v>
      </c>
      <c r="E65" t="s" s="4">
        <v>199</v>
      </c>
      <c r="F65" t="s" s="4">
        <v>3718</v>
      </c>
      <c r="G65" t="s" s="4">
        <v>3721</v>
      </c>
    </row>
    <row r="66" ht="45.0" customHeight="true">
      <c r="A66" t="s" s="4">
        <v>200</v>
      </c>
      <c r="B66" t="s" s="4">
        <v>3782</v>
      </c>
      <c r="C66" t="s" s="4">
        <v>3717</v>
      </c>
      <c r="D66" t="s" s="4">
        <v>454</v>
      </c>
      <c r="E66" t="s" s="4">
        <v>455</v>
      </c>
      <c r="F66" t="s" s="4">
        <v>3718</v>
      </c>
      <c r="G66" t="s" s="4">
        <v>3721</v>
      </c>
    </row>
    <row r="67" ht="45.0" customHeight="true">
      <c r="A67" t="s" s="4">
        <v>200</v>
      </c>
      <c r="B67" t="s" s="4">
        <v>3783</v>
      </c>
      <c r="C67" t="s" s="4">
        <v>3717</v>
      </c>
      <c r="D67" t="s" s="4">
        <v>724</v>
      </c>
      <c r="E67" t="s" s="4">
        <v>725</v>
      </c>
      <c r="F67" t="s" s="4">
        <v>3718</v>
      </c>
      <c r="G67" t="s" s="4">
        <v>3719</v>
      </c>
    </row>
    <row r="68" ht="45.0" customHeight="true">
      <c r="A68" t="s" s="4">
        <v>204</v>
      </c>
      <c r="B68" t="s" s="4">
        <v>3784</v>
      </c>
      <c r="C68" t="s" s="4">
        <v>3717</v>
      </c>
      <c r="D68" t="s" s="4">
        <v>1012</v>
      </c>
      <c r="E68" t="s" s="4">
        <v>337</v>
      </c>
      <c r="F68" t="s" s="4">
        <v>3718</v>
      </c>
      <c r="G68" t="s" s="4">
        <v>3719</v>
      </c>
    </row>
    <row r="69" ht="45.0" customHeight="true">
      <c r="A69" t="s" s="4">
        <v>204</v>
      </c>
      <c r="B69" t="s" s="4">
        <v>3785</v>
      </c>
      <c r="C69" t="s" s="4">
        <v>3717</v>
      </c>
      <c r="D69" t="s" s="4">
        <v>198</v>
      </c>
      <c r="E69" t="s" s="4">
        <v>199</v>
      </c>
      <c r="F69" t="s" s="4">
        <v>3718</v>
      </c>
      <c r="G69" t="s" s="4">
        <v>3721</v>
      </c>
    </row>
    <row r="70" ht="45.0" customHeight="true">
      <c r="A70" t="s" s="4">
        <v>204</v>
      </c>
      <c r="B70" t="s" s="4">
        <v>3786</v>
      </c>
      <c r="C70" t="s" s="4">
        <v>3717</v>
      </c>
      <c r="D70" t="s" s="4">
        <v>171</v>
      </c>
      <c r="E70" t="s" s="4">
        <v>172</v>
      </c>
      <c r="F70" t="s" s="4">
        <v>3718</v>
      </c>
      <c r="G70" t="s" s="4">
        <v>3721</v>
      </c>
    </row>
    <row r="71" ht="45.0" customHeight="true">
      <c r="A71" t="s" s="4">
        <v>204</v>
      </c>
      <c r="B71" t="s" s="4">
        <v>3787</v>
      </c>
      <c r="C71" t="s" s="4">
        <v>3717</v>
      </c>
      <c r="D71" t="s" s="4">
        <v>128</v>
      </c>
      <c r="E71" t="s" s="4">
        <v>129</v>
      </c>
      <c r="F71" t="s" s="4">
        <v>3718</v>
      </c>
      <c r="G71" t="s" s="4">
        <v>3721</v>
      </c>
    </row>
    <row r="72" ht="45.0" customHeight="true">
      <c r="A72" t="s" s="4">
        <v>204</v>
      </c>
      <c r="B72" t="s" s="4">
        <v>3788</v>
      </c>
      <c r="C72" t="s" s="4">
        <v>3717</v>
      </c>
      <c r="D72" t="s" s="4">
        <v>909</v>
      </c>
      <c r="E72" t="s" s="4">
        <v>910</v>
      </c>
      <c r="F72" t="s" s="4">
        <v>3718</v>
      </c>
      <c r="G72" t="s" s="4">
        <v>3719</v>
      </c>
    </row>
    <row r="73" ht="45.0" customHeight="true">
      <c r="A73" t="s" s="4">
        <v>210</v>
      </c>
      <c r="B73" t="s" s="4">
        <v>3789</v>
      </c>
      <c r="C73" t="s" s="4">
        <v>3717</v>
      </c>
      <c r="D73" t="s" s="4">
        <v>947</v>
      </c>
      <c r="E73" t="s" s="4">
        <v>948</v>
      </c>
      <c r="F73" t="s" s="4">
        <v>3718</v>
      </c>
      <c r="G73" t="s" s="4">
        <v>3719</v>
      </c>
    </row>
    <row r="74" ht="45.0" customHeight="true">
      <c r="A74" t="s" s="4">
        <v>210</v>
      </c>
      <c r="B74" t="s" s="4">
        <v>3790</v>
      </c>
      <c r="C74" t="s" s="4">
        <v>3717</v>
      </c>
      <c r="D74" t="s" s="4">
        <v>638</v>
      </c>
      <c r="E74" t="s" s="4">
        <v>629</v>
      </c>
      <c r="F74" t="s" s="4">
        <v>3718</v>
      </c>
      <c r="G74" t="s" s="4">
        <v>3721</v>
      </c>
    </row>
    <row r="75" ht="45.0" customHeight="true">
      <c r="A75" t="s" s="4">
        <v>210</v>
      </c>
      <c r="B75" t="s" s="4">
        <v>3791</v>
      </c>
      <c r="C75" t="s" s="4">
        <v>3717</v>
      </c>
      <c r="D75" t="s" s="4">
        <v>162</v>
      </c>
      <c r="E75" t="s" s="4">
        <v>163</v>
      </c>
      <c r="F75" t="s" s="4">
        <v>3718</v>
      </c>
      <c r="G75" t="s" s="4">
        <v>3721</v>
      </c>
    </row>
    <row r="76" ht="45.0" customHeight="true">
      <c r="A76" t="s" s="4">
        <v>210</v>
      </c>
      <c r="B76" t="s" s="4">
        <v>3792</v>
      </c>
      <c r="C76" t="s" s="4">
        <v>3717</v>
      </c>
      <c r="D76" t="s" s="4">
        <v>137</v>
      </c>
      <c r="E76" t="s" s="4">
        <v>138</v>
      </c>
      <c r="F76" t="s" s="4">
        <v>3718</v>
      </c>
      <c r="G76" t="s" s="4">
        <v>3721</v>
      </c>
    </row>
    <row r="77" ht="45.0" customHeight="true">
      <c r="A77" t="s" s="4">
        <v>210</v>
      </c>
      <c r="B77" t="s" s="4">
        <v>3793</v>
      </c>
      <c r="C77" t="s" s="4">
        <v>3717</v>
      </c>
      <c r="D77" t="s" s="4">
        <v>903</v>
      </c>
      <c r="E77" t="s" s="4">
        <v>904</v>
      </c>
      <c r="F77" t="s" s="4">
        <v>3718</v>
      </c>
      <c r="G77" t="s" s="4">
        <v>3719</v>
      </c>
    </row>
    <row r="78" ht="45.0" customHeight="true">
      <c r="A78" t="s" s="4">
        <v>214</v>
      </c>
      <c r="B78" t="s" s="4">
        <v>3794</v>
      </c>
      <c r="C78" t="s" s="4">
        <v>3717</v>
      </c>
      <c r="D78" t="s" s="4">
        <v>1001</v>
      </c>
      <c r="E78" t="s" s="4">
        <v>108</v>
      </c>
      <c r="F78" t="s" s="4">
        <v>3718</v>
      </c>
      <c r="G78" t="s" s="4">
        <v>3719</v>
      </c>
    </row>
    <row r="79" ht="45.0" customHeight="true">
      <c r="A79" t="s" s="4">
        <v>214</v>
      </c>
      <c r="B79" t="s" s="4">
        <v>3795</v>
      </c>
      <c r="C79" t="s" s="4">
        <v>3717</v>
      </c>
      <c r="D79" t="s" s="4">
        <v>231</v>
      </c>
      <c r="E79" t="s" s="4">
        <v>232</v>
      </c>
      <c r="F79" t="s" s="4">
        <v>3718</v>
      </c>
      <c r="G79" t="s" s="4">
        <v>3721</v>
      </c>
    </row>
    <row r="80" ht="45.0" customHeight="true">
      <c r="A80" t="s" s="4">
        <v>214</v>
      </c>
      <c r="B80" t="s" s="4">
        <v>3796</v>
      </c>
      <c r="C80" t="s" s="4">
        <v>3717</v>
      </c>
      <c r="D80" t="s" s="4">
        <v>191</v>
      </c>
      <c r="E80" t="s" s="4">
        <v>181</v>
      </c>
      <c r="F80" t="s" s="4">
        <v>3718</v>
      </c>
      <c r="G80" t="s" s="4">
        <v>3721</v>
      </c>
    </row>
    <row r="81" ht="45.0" customHeight="true">
      <c r="A81" t="s" s="4">
        <v>214</v>
      </c>
      <c r="B81" t="s" s="4">
        <v>3797</v>
      </c>
      <c r="C81" t="s" s="4">
        <v>3717</v>
      </c>
      <c r="D81" t="s" s="4">
        <v>892</v>
      </c>
      <c r="E81" t="s" s="4">
        <v>893</v>
      </c>
      <c r="F81" t="s" s="4">
        <v>3718</v>
      </c>
      <c r="G81" t="s" s="4">
        <v>3719</v>
      </c>
    </row>
    <row r="82" ht="45.0" customHeight="true">
      <c r="A82" t="s" s="4">
        <v>218</v>
      </c>
      <c r="B82" t="s" s="4">
        <v>3798</v>
      </c>
      <c r="C82" t="s" s="4">
        <v>3717</v>
      </c>
      <c r="D82" t="s" s="4">
        <v>947</v>
      </c>
      <c r="E82" t="s" s="4">
        <v>948</v>
      </c>
      <c r="F82" t="s" s="4">
        <v>3718</v>
      </c>
      <c r="G82" t="s" s="4">
        <v>3719</v>
      </c>
    </row>
    <row r="83" ht="45.0" customHeight="true">
      <c r="A83" t="s" s="4">
        <v>218</v>
      </c>
      <c r="B83" t="s" s="4">
        <v>3799</v>
      </c>
      <c r="C83" t="s" s="4">
        <v>3717</v>
      </c>
      <c r="D83" t="s" s="4">
        <v>638</v>
      </c>
      <c r="E83" t="s" s="4">
        <v>629</v>
      </c>
      <c r="F83" t="s" s="4">
        <v>3718</v>
      </c>
      <c r="G83" t="s" s="4">
        <v>3721</v>
      </c>
    </row>
    <row r="84" ht="45.0" customHeight="true">
      <c r="A84" t="s" s="4">
        <v>218</v>
      </c>
      <c r="B84" t="s" s="4">
        <v>3800</v>
      </c>
      <c r="C84" t="s" s="4">
        <v>3717</v>
      </c>
      <c r="D84" t="s" s="4">
        <v>162</v>
      </c>
      <c r="E84" t="s" s="4">
        <v>163</v>
      </c>
      <c r="F84" t="s" s="4">
        <v>3718</v>
      </c>
      <c r="G84" t="s" s="4">
        <v>3721</v>
      </c>
    </row>
    <row r="85" ht="45.0" customHeight="true">
      <c r="A85" t="s" s="4">
        <v>218</v>
      </c>
      <c r="B85" t="s" s="4">
        <v>3801</v>
      </c>
      <c r="C85" t="s" s="4">
        <v>3717</v>
      </c>
      <c r="D85" t="s" s="4">
        <v>137</v>
      </c>
      <c r="E85" t="s" s="4">
        <v>138</v>
      </c>
      <c r="F85" t="s" s="4">
        <v>3718</v>
      </c>
      <c r="G85" t="s" s="4">
        <v>3721</v>
      </c>
    </row>
    <row r="86" ht="45.0" customHeight="true">
      <c r="A86" t="s" s="4">
        <v>218</v>
      </c>
      <c r="B86" t="s" s="4">
        <v>3802</v>
      </c>
      <c r="C86" t="s" s="4">
        <v>3717</v>
      </c>
      <c r="D86" t="s" s="4">
        <v>903</v>
      </c>
      <c r="E86" t="s" s="4">
        <v>904</v>
      </c>
      <c r="F86" t="s" s="4">
        <v>3718</v>
      </c>
      <c r="G86" t="s" s="4">
        <v>3719</v>
      </c>
    </row>
    <row r="87" ht="45.0" customHeight="true">
      <c r="A87" t="s" s="4">
        <v>221</v>
      </c>
      <c r="B87" t="s" s="4">
        <v>3803</v>
      </c>
      <c r="C87" t="s" s="4">
        <v>3717</v>
      </c>
      <c r="D87" t="s" s="4">
        <v>1001</v>
      </c>
      <c r="E87" t="s" s="4">
        <v>108</v>
      </c>
      <c r="F87" t="s" s="4">
        <v>3718</v>
      </c>
      <c r="G87" t="s" s="4">
        <v>3719</v>
      </c>
    </row>
    <row r="88" ht="45.0" customHeight="true">
      <c r="A88" t="s" s="4">
        <v>221</v>
      </c>
      <c r="B88" t="s" s="4">
        <v>3804</v>
      </c>
      <c r="C88" t="s" s="4">
        <v>3717</v>
      </c>
      <c r="D88" t="s" s="4">
        <v>231</v>
      </c>
      <c r="E88" t="s" s="4">
        <v>232</v>
      </c>
      <c r="F88" t="s" s="4">
        <v>3718</v>
      </c>
      <c r="G88" t="s" s="4">
        <v>3721</v>
      </c>
    </row>
    <row r="89" ht="45.0" customHeight="true">
      <c r="A89" t="s" s="4">
        <v>221</v>
      </c>
      <c r="B89" t="s" s="4">
        <v>3805</v>
      </c>
      <c r="C89" t="s" s="4">
        <v>3717</v>
      </c>
      <c r="D89" t="s" s="4">
        <v>191</v>
      </c>
      <c r="E89" t="s" s="4">
        <v>181</v>
      </c>
      <c r="F89" t="s" s="4">
        <v>3718</v>
      </c>
      <c r="G89" t="s" s="4">
        <v>3721</v>
      </c>
    </row>
    <row r="90" ht="45.0" customHeight="true">
      <c r="A90" t="s" s="4">
        <v>221</v>
      </c>
      <c r="B90" t="s" s="4">
        <v>3806</v>
      </c>
      <c r="C90" t="s" s="4">
        <v>3717</v>
      </c>
      <c r="D90" t="s" s="4">
        <v>892</v>
      </c>
      <c r="E90" t="s" s="4">
        <v>893</v>
      </c>
      <c r="F90" t="s" s="4">
        <v>3718</v>
      </c>
      <c r="G90" t="s" s="4">
        <v>3719</v>
      </c>
    </row>
    <row r="91" ht="45.0" customHeight="true">
      <c r="A91" t="s" s="4">
        <v>226</v>
      </c>
      <c r="B91" t="s" s="4">
        <v>3807</v>
      </c>
      <c r="C91" t="s" s="4">
        <v>3717</v>
      </c>
      <c r="D91" t="s" s="4">
        <v>947</v>
      </c>
      <c r="E91" t="s" s="4">
        <v>948</v>
      </c>
      <c r="F91" t="s" s="4">
        <v>3718</v>
      </c>
      <c r="G91" t="s" s="4">
        <v>3719</v>
      </c>
    </row>
    <row r="92" ht="45.0" customHeight="true">
      <c r="A92" t="s" s="4">
        <v>226</v>
      </c>
      <c r="B92" t="s" s="4">
        <v>3808</v>
      </c>
      <c r="C92" t="s" s="4">
        <v>3717</v>
      </c>
      <c r="D92" t="s" s="4">
        <v>638</v>
      </c>
      <c r="E92" t="s" s="4">
        <v>629</v>
      </c>
      <c r="F92" t="s" s="4">
        <v>3718</v>
      </c>
      <c r="G92" t="s" s="4">
        <v>3721</v>
      </c>
    </row>
    <row r="93" ht="45.0" customHeight="true">
      <c r="A93" t="s" s="4">
        <v>226</v>
      </c>
      <c r="B93" t="s" s="4">
        <v>3809</v>
      </c>
      <c r="C93" t="s" s="4">
        <v>3717</v>
      </c>
      <c r="D93" t="s" s="4">
        <v>162</v>
      </c>
      <c r="E93" t="s" s="4">
        <v>163</v>
      </c>
      <c r="F93" t="s" s="4">
        <v>3718</v>
      </c>
      <c r="G93" t="s" s="4">
        <v>3721</v>
      </c>
    </row>
    <row r="94" ht="45.0" customHeight="true">
      <c r="A94" t="s" s="4">
        <v>226</v>
      </c>
      <c r="B94" t="s" s="4">
        <v>3810</v>
      </c>
      <c r="C94" t="s" s="4">
        <v>3717</v>
      </c>
      <c r="D94" t="s" s="4">
        <v>137</v>
      </c>
      <c r="E94" t="s" s="4">
        <v>138</v>
      </c>
      <c r="F94" t="s" s="4">
        <v>3718</v>
      </c>
      <c r="G94" t="s" s="4">
        <v>3721</v>
      </c>
    </row>
    <row r="95" ht="45.0" customHeight="true">
      <c r="A95" t="s" s="4">
        <v>226</v>
      </c>
      <c r="B95" t="s" s="4">
        <v>3811</v>
      </c>
      <c r="C95" t="s" s="4">
        <v>3717</v>
      </c>
      <c r="D95" t="s" s="4">
        <v>903</v>
      </c>
      <c r="E95" t="s" s="4">
        <v>904</v>
      </c>
      <c r="F95" t="s" s="4">
        <v>3718</v>
      </c>
      <c r="G95" t="s" s="4">
        <v>3719</v>
      </c>
    </row>
    <row r="96" ht="45.0" customHeight="true">
      <c r="A96" t="s" s="4">
        <v>233</v>
      </c>
      <c r="B96" t="s" s="4">
        <v>3812</v>
      </c>
      <c r="C96" t="s" s="4">
        <v>3717</v>
      </c>
      <c r="D96" t="s" s="4">
        <v>947</v>
      </c>
      <c r="E96" t="s" s="4">
        <v>948</v>
      </c>
      <c r="F96" t="s" s="4">
        <v>3718</v>
      </c>
      <c r="G96" t="s" s="4">
        <v>3719</v>
      </c>
    </row>
    <row r="97" ht="45.0" customHeight="true">
      <c r="A97" t="s" s="4">
        <v>233</v>
      </c>
      <c r="B97" t="s" s="4">
        <v>3813</v>
      </c>
      <c r="C97" t="s" s="4">
        <v>3717</v>
      </c>
      <c r="D97" t="s" s="4">
        <v>610</v>
      </c>
      <c r="E97" t="s" s="4">
        <v>593</v>
      </c>
      <c r="F97" t="s" s="4">
        <v>3718</v>
      </c>
      <c r="G97" t="s" s="4">
        <v>3721</v>
      </c>
    </row>
    <row r="98" ht="45.0" customHeight="true">
      <c r="A98" t="s" s="4">
        <v>233</v>
      </c>
      <c r="B98" t="s" s="4">
        <v>3814</v>
      </c>
      <c r="C98" t="s" s="4">
        <v>3717</v>
      </c>
      <c r="D98" t="s" s="4">
        <v>231</v>
      </c>
      <c r="E98" t="s" s="4">
        <v>232</v>
      </c>
      <c r="F98" t="s" s="4">
        <v>3718</v>
      </c>
      <c r="G98" t="s" s="4">
        <v>3721</v>
      </c>
    </row>
    <row r="99" ht="45.0" customHeight="true">
      <c r="A99" t="s" s="4">
        <v>233</v>
      </c>
      <c r="B99" t="s" s="4">
        <v>3815</v>
      </c>
      <c r="C99" t="s" s="4">
        <v>3717</v>
      </c>
      <c r="D99" t="s" s="4">
        <v>289</v>
      </c>
      <c r="E99" t="s" s="4">
        <v>290</v>
      </c>
      <c r="F99" t="s" s="4">
        <v>3718</v>
      </c>
      <c r="G99" t="s" s="4">
        <v>3721</v>
      </c>
    </row>
    <row r="100" ht="45.0" customHeight="true">
      <c r="A100" t="s" s="4">
        <v>233</v>
      </c>
      <c r="B100" t="s" s="4">
        <v>3816</v>
      </c>
      <c r="C100" t="s" s="4">
        <v>3717</v>
      </c>
      <c r="D100" t="s" s="4">
        <v>898</v>
      </c>
      <c r="E100" t="s" s="4">
        <v>899</v>
      </c>
      <c r="F100" t="s" s="4">
        <v>3718</v>
      </c>
      <c r="G100" t="s" s="4">
        <v>3719</v>
      </c>
    </row>
    <row r="101" ht="45.0" customHeight="true">
      <c r="A101" t="s" s="4">
        <v>235</v>
      </c>
      <c r="B101" t="s" s="4">
        <v>3817</v>
      </c>
      <c r="C101" t="s" s="4">
        <v>3717</v>
      </c>
      <c r="D101" t="s" s="4">
        <v>1001</v>
      </c>
      <c r="E101" t="s" s="4">
        <v>108</v>
      </c>
      <c r="F101" t="s" s="4">
        <v>3718</v>
      </c>
      <c r="G101" t="s" s="4">
        <v>3719</v>
      </c>
    </row>
    <row r="102" ht="45.0" customHeight="true">
      <c r="A102" t="s" s="4">
        <v>235</v>
      </c>
      <c r="B102" t="s" s="4">
        <v>3818</v>
      </c>
      <c r="C102" t="s" s="4">
        <v>3717</v>
      </c>
      <c r="D102" t="s" s="4">
        <v>231</v>
      </c>
      <c r="E102" t="s" s="4">
        <v>232</v>
      </c>
      <c r="F102" t="s" s="4">
        <v>3718</v>
      </c>
      <c r="G102" t="s" s="4">
        <v>3721</v>
      </c>
    </row>
    <row r="103" ht="45.0" customHeight="true">
      <c r="A103" t="s" s="4">
        <v>235</v>
      </c>
      <c r="B103" t="s" s="4">
        <v>3819</v>
      </c>
      <c r="C103" t="s" s="4">
        <v>3717</v>
      </c>
      <c r="D103" t="s" s="4">
        <v>191</v>
      </c>
      <c r="E103" t="s" s="4">
        <v>181</v>
      </c>
      <c r="F103" t="s" s="4">
        <v>3718</v>
      </c>
      <c r="G103" t="s" s="4">
        <v>3721</v>
      </c>
    </row>
    <row r="104" ht="45.0" customHeight="true">
      <c r="A104" t="s" s="4">
        <v>235</v>
      </c>
      <c r="B104" t="s" s="4">
        <v>3820</v>
      </c>
      <c r="C104" t="s" s="4">
        <v>3717</v>
      </c>
      <c r="D104" t="s" s="4">
        <v>892</v>
      </c>
      <c r="E104" t="s" s="4">
        <v>893</v>
      </c>
      <c r="F104" t="s" s="4">
        <v>3718</v>
      </c>
      <c r="G104" t="s" s="4">
        <v>3719</v>
      </c>
    </row>
    <row r="105" ht="45.0" customHeight="true">
      <c r="A105" t="s" s="4">
        <v>239</v>
      </c>
      <c r="B105" t="s" s="4">
        <v>3821</v>
      </c>
      <c r="C105" t="s" s="4">
        <v>3717</v>
      </c>
      <c r="D105" t="s" s="4">
        <v>1001</v>
      </c>
      <c r="E105" t="s" s="4">
        <v>108</v>
      </c>
      <c r="F105" t="s" s="4">
        <v>3718</v>
      </c>
      <c r="G105" t="s" s="4">
        <v>3719</v>
      </c>
    </row>
    <row r="106" ht="45.0" customHeight="true">
      <c r="A106" t="s" s="4">
        <v>239</v>
      </c>
      <c r="B106" t="s" s="4">
        <v>3822</v>
      </c>
      <c r="C106" t="s" s="4">
        <v>3717</v>
      </c>
      <c r="D106" t="s" s="4">
        <v>231</v>
      </c>
      <c r="E106" t="s" s="4">
        <v>232</v>
      </c>
      <c r="F106" t="s" s="4">
        <v>3718</v>
      </c>
      <c r="G106" t="s" s="4">
        <v>3721</v>
      </c>
    </row>
    <row r="107" ht="45.0" customHeight="true">
      <c r="A107" t="s" s="4">
        <v>239</v>
      </c>
      <c r="B107" t="s" s="4">
        <v>3823</v>
      </c>
      <c r="C107" t="s" s="4">
        <v>3717</v>
      </c>
      <c r="D107" t="s" s="4">
        <v>191</v>
      </c>
      <c r="E107" t="s" s="4">
        <v>181</v>
      </c>
      <c r="F107" t="s" s="4">
        <v>3718</v>
      </c>
      <c r="G107" t="s" s="4">
        <v>3721</v>
      </c>
    </row>
    <row r="108" ht="45.0" customHeight="true">
      <c r="A108" t="s" s="4">
        <v>239</v>
      </c>
      <c r="B108" t="s" s="4">
        <v>3824</v>
      </c>
      <c r="C108" t="s" s="4">
        <v>3717</v>
      </c>
      <c r="D108" t="s" s="4">
        <v>892</v>
      </c>
      <c r="E108" t="s" s="4">
        <v>893</v>
      </c>
      <c r="F108" t="s" s="4">
        <v>3718</v>
      </c>
      <c r="G108" t="s" s="4">
        <v>3719</v>
      </c>
    </row>
    <row r="109" ht="45.0" customHeight="true">
      <c r="A109" t="s" s="4">
        <v>242</v>
      </c>
      <c r="B109" t="s" s="4">
        <v>3825</v>
      </c>
      <c r="C109" t="s" s="4">
        <v>3717</v>
      </c>
      <c r="D109" t="s" s="4">
        <v>1001</v>
      </c>
      <c r="E109" t="s" s="4">
        <v>108</v>
      </c>
      <c r="F109" t="s" s="4">
        <v>3718</v>
      </c>
      <c r="G109" t="s" s="4">
        <v>3719</v>
      </c>
    </row>
    <row r="110" ht="45.0" customHeight="true">
      <c r="A110" t="s" s="4">
        <v>242</v>
      </c>
      <c r="B110" t="s" s="4">
        <v>3826</v>
      </c>
      <c r="C110" t="s" s="4">
        <v>3717</v>
      </c>
      <c r="D110" t="s" s="4">
        <v>231</v>
      </c>
      <c r="E110" t="s" s="4">
        <v>232</v>
      </c>
      <c r="F110" t="s" s="4">
        <v>3718</v>
      </c>
      <c r="G110" t="s" s="4">
        <v>3721</v>
      </c>
    </row>
    <row r="111" ht="45.0" customHeight="true">
      <c r="A111" t="s" s="4">
        <v>242</v>
      </c>
      <c r="B111" t="s" s="4">
        <v>3827</v>
      </c>
      <c r="C111" t="s" s="4">
        <v>3717</v>
      </c>
      <c r="D111" t="s" s="4">
        <v>191</v>
      </c>
      <c r="E111" t="s" s="4">
        <v>181</v>
      </c>
      <c r="F111" t="s" s="4">
        <v>3718</v>
      </c>
      <c r="G111" t="s" s="4">
        <v>3721</v>
      </c>
    </row>
    <row r="112" ht="45.0" customHeight="true">
      <c r="A112" t="s" s="4">
        <v>242</v>
      </c>
      <c r="B112" t="s" s="4">
        <v>3828</v>
      </c>
      <c r="C112" t="s" s="4">
        <v>3717</v>
      </c>
      <c r="D112" t="s" s="4">
        <v>892</v>
      </c>
      <c r="E112" t="s" s="4">
        <v>893</v>
      </c>
      <c r="F112" t="s" s="4">
        <v>3718</v>
      </c>
      <c r="G112" t="s" s="4">
        <v>3719</v>
      </c>
    </row>
    <row r="113" ht="45.0" customHeight="true">
      <c r="A113" t="s" s="4">
        <v>247</v>
      </c>
      <c r="B113" t="s" s="4">
        <v>3829</v>
      </c>
      <c r="C113" t="s" s="4">
        <v>3717</v>
      </c>
      <c r="D113" t="s" s="4">
        <v>1001</v>
      </c>
      <c r="E113" t="s" s="4">
        <v>108</v>
      </c>
      <c r="F113" t="s" s="4">
        <v>3718</v>
      </c>
      <c r="G113" t="s" s="4">
        <v>3719</v>
      </c>
    </row>
    <row r="114" ht="45.0" customHeight="true">
      <c r="A114" t="s" s="4">
        <v>247</v>
      </c>
      <c r="B114" t="s" s="4">
        <v>3830</v>
      </c>
      <c r="C114" t="s" s="4">
        <v>3717</v>
      </c>
      <c r="D114" t="s" s="4">
        <v>231</v>
      </c>
      <c r="E114" t="s" s="4">
        <v>232</v>
      </c>
      <c r="F114" t="s" s="4">
        <v>3718</v>
      </c>
      <c r="G114" t="s" s="4">
        <v>3721</v>
      </c>
    </row>
    <row r="115" ht="45.0" customHeight="true">
      <c r="A115" t="s" s="4">
        <v>247</v>
      </c>
      <c r="B115" t="s" s="4">
        <v>3831</v>
      </c>
      <c r="C115" t="s" s="4">
        <v>3717</v>
      </c>
      <c r="D115" t="s" s="4">
        <v>191</v>
      </c>
      <c r="E115" t="s" s="4">
        <v>181</v>
      </c>
      <c r="F115" t="s" s="4">
        <v>3718</v>
      </c>
      <c r="G115" t="s" s="4">
        <v>3721</v>
      </c>
    </row>
    <row r="116" ht="45.0" customHeight="true">
      <c r="A116" t="s" s="4">
        <v>247</v>
      </c>
      <c r="B116" t="s" s="4">
        <v>3832</v>
      </c>
      <c r="C116" t="s" s="4">
        <v>3717</v>
      </c>
      <c r="D116" t="s" s="4">
        <v>892</v>
      </c>
      <c r="E116" t="s" s="4">
        <v>893</v>
      </c>
      <c r="F116" t="s" s="4">
        <v>3718</v>
      </c>
      <c r="G116" t="s" s="4">
        <v>3719</v>
      </c>
    </row>
    <row r="117" ht="45.0" customHeight="true">
      <c r="A117" t="s" s="4">
        <v>250</v>
      </c>
      <c r="B117" t="s" s="4">
        <v>3833</v>
      </c>
      <c r="C117" t="s" s="4">
        <v>3717</v>
      </c>
      <c r="D117" t="s" s="4">
        <v>947</v>
      </c>
      <c r="E117" t="s" s="4">
        <v>948</v>
      </c>
      <c r="F117" t="s" s="4">
        <v>3718</v>
      </c>
      <c r="G117" t="s" s="4">
        <v>3719</v>
      </c>
    </row>
    <row r="118" ht="45.0" customHeight="true">
      <c r="A118" t="s" s="4">
        <v>250</v>
      </c>
      <c r="B118" t="s" s="4">
        <v>3834</v>
      </c>
      <c r="C118" t="s" s="4">
        <v>3717</v>
      </c>
      <c r="D118" t="s" s="4">
        <v>638</v>
      </c>
      <c r="E118" t="s" s="4">
        <v>629</v>
      </c>
      <c r="F118" t="s" s="4">
        <v>3718</v>
      </c>
      <c r="G118" t="s" s="4">
        <v>3721</v>
      </c>
    </row>
    <row r="119" ht="45.0" customHeight="true">
      <c r="A119" t="s" s="4">
        <v>250</v>
      </c>
      <c r="B119" t="s" s="4">
        <v>3835</v>
      </c>
      <c r="C119" t="s" s="4">
        <v>3717</v>
      </c>
      <c r="D119" t="s" s="4">
        <v>162</v>
      </c>
      <c r="E119" t="s" s="4">
        <v>163</v>
      </c>
      <c r="F119" t="s" s="4">
        <v>3718</v>
      </c>
      <c r="G119" t="s" s="4">
        <v>3721</v>
      </c>
    </row>
    <row r="120" ht="45.0" customHeight="true">
      <c r="A120" t="s" s="4">
        <v>250</v>
      </c>
      <c r="B120" t="s" s="4">
        <v>3836</v>
      </c>
      <c r="C120" t="s" s="4">
        <v>3717</v>
      </c>
      <c r="D120" t="s" s="4">
        <v>137</v>
      </c>
      <c r="E120" t="s" s="4">
        <v>138</v>
      </c>
      <c r="F120" t="s" s="4">
        <v>3718</v>
      </c>
      <c r="G120" t="s" s="4">
        <v>3721</v>
      </c>
    </row>
    <row r="121" ht="45.0" customHeight="true">
      <c r="A121" t="s" s="4">
        <v>250</v>
      </c>
      <c r="B121" t="s" s="4">
        <v>3837</v>
      </c>
      <c r="C121" t="s" s="4">
        <v>3717</v>
      </c>
      <c r="D121" t="s" s="4">
        <v>903</v>
      </c>
      <c r="E121" t="s" s="4">
        <v>904</v>
      </c>
      <c r="F121" t="s" s="4">
        <v>3718</v>
      </c>
      <c r="G121" t="s" s="4">
        <v>3719</v>
      </c>
    </row>
    <row r="122" ht="45.0" customHeight="true">
      <c r="A122" t="s" s="4">
        <v>254</v>
      </c>
      <c r="B122" t="s" s="4">
        <v>3838</v>
      </c>
      <c r="C122" t="s" s="4">
        <v>3717</v>
      </c>
      <c r="D122" t="s" s="4">
        <v>1001</v>
      </c>
      <c r="E122" t="s" s="4">
        <v>108</v>
      </c>
      <c r="F122" t="s" s="4">
        <v>3718</v>
      </c>
      <c r="G122" t="s" s="4">
        <v>3719</v>
      </c>
    </row>
    <row r="123" ht="45.0" customHeight="true">
      <c r="A123" t="s" s="4">
        <v>254</v>
      </c>
      <c r="B123" t="s" s="4">
        <v>3839</v>
      </c>
      <c r="C123" t="s" s="4">
        <v>3717</v>
      </c>
      <c r="D123" t="s" s="4">
        <v>231</v>
      </c>
      <c r="E123" t="s" s="4">
        <v>232</v>
      </c>
      <c r="F123" t="s" s="4">
        <v>3718</v>
      </c>
      <c r="G123" t="s" s="4">
        <v>3721</v>
      </c>
    </row>
    <row r="124" ht="45.0" customHeight="true">
      <c r="A124" t="s" s="4">
        <v>254</v>
      </c>
      <c r="B124" t="s" s="4">
        <v>3840</v>
      </c>
      <c r="C124" t="s" s="4">
        <v>3717</v>
      </c>
      <c r="D124" t="s" s="4">
        <v>191</v>
      </c>
      <c r="E124" t="s" s="4">
        <v>181</v>
      </c>
      <c r="F124" t="s" s="4">
        <v>3718</v>
      </c>
      <c r="G124" t="s" s="4">
        <v>3721</v>
      </c>
    </row>
    <row r="125" ht="45.0" customHeight="true">
      <c r="A125" t="s" s="4">
        <v>254</v>
      </c>
      <c r="B125" t="s" s="4">
        <v>3841</v>
      </c>
      <c r="C125" t="s" s="4">
        <v>3717</v>
      </c>
      <c r="D125" t="s" s="4">
        <v>892</v>
      </c>
      <c r="E125" t="s" s="4">
        <v>893</v>
      </c>
      <c r="F125" t="s" s="4">
        <v>3718</v>
      </c>
      <c r="G125" t="s" s="4">
        <v>3719</v>
      </c>
    </row>
    <row r="126" ht="45.0" customHeight="true">
      <c r="A126" t="s" s="4">
        <v>263</v>
      </c>
      <c r="B126" t="s" s="4">
        <v>3842</v>
      </c>
      <c r="C126" t="s" s="4">
        <v>3717</v>
      </c>
      <c r="D126" t="s" s="4">
        <v>936</v>
      </c>
      <c r="E126" t="s" s="4">
        <v>937</v>
      </c>
      <c r="F126" t="s" s="4">
        <v>3718</v>
      </c>
      <c r="G126" t="s" s="4">
        <v>3719</v>
      </c>
    </row>
    <row r="127" ht="45.0" customHeight="true">
      <c r="A127" t="s" s="4">
        <v>263</v>
      </c>
      <c r="B127" t="s" s="4">
        <v>3843</v>
      </c>
      <c r="C127" t="s" s="4">
        <v>3717</v>
      </c>
      <c r="D127" t="s" s="4">
        <v>1573</v>
      </c>
      <c r="E127" t="s" s="4">
        <v>1574</v>
      </c>
      <c r="F127" t="s" s="4">
        <v>3718</v>
      </c>
      <c r="G127" t="s" s="4">
        <v>3721</v>
      </c>
    </row>
    <row r="128" ht="45.0" customHeight="true">
      <c r="A128" t="s" s="4">
        <v>263</v>
      </c>
      <c r="B128" t="s" s="4">
        <v>3844</v>
      </c>
      <c r="C128" t="s" s="4">
        <v>3717</v>
      </c>
      <c r="D128" t="s" s="4">
        <v>261</v>
      </c>
      <c r="E128" t="s" s="4">
        <v>262</v>
      </c>
      <c r="F128" t="s" s="4">
        <v>3718</v>
      </c>
      <c r="G128" t="s" s="4">
        <v>3721</v>
      </c>
    </row>
    <row r="129" ht="45.0" customHeight="true">
      <c r="A129" t="s" s="4">
        <v>263</v>
      </c>
      <c r="B129" t="s" s="4">
        <v>3845</v>
      </c>
      <c r="C129" t="s" s="4">
        <v>3717</v>
      </c>
      <c r="D129" t="s" s="4">
        <v>460</v>
      </c>
      <c r="E129" t="s" s="4">
        <v>461</v>
      </c>
      <c r="F129" t="s" s="4">
        <v>3718</v>
      </c>
      <c r="G129" t="s" s="4">
        <v>3721</v>
      </c>
    </row>
    <row r="130" ht="45.0" customHeight="true">
      <c r="A130" t="s" s="4">
        <v>263</v>
      </c>
      <c r="B130" t="s" s="4">
        <v>3846</v>
      </c>
      <c r="C130" t="s" s="4">
        <v>3717</v>
      </c>
      <c r="D130" t="s" s="4">
        <v>1035</v>
      </c>
      <c r="E130" t="s" s="4">
        <v>1036</v>
      </c>
      <c r="F130" t="s" s="4">
        <v>3718</v>
      </c>
      <c r="G130" t="s" s="4">
        <v>3719</v>
      </c>
    </row>
    <row r="131" ht="45.0" customHeight="true">
      <c r="A131" t="s" s="4">
        <v>275</v>
      </c>
      <c r="B131" t="s" s="4">
        <v>3847</v>
      </c>
      <c r="C131" t="s" s="4">
        <v>3717</v>
      </c>
      <c r="D131" t="s" s="4">
        <v>1612</v>
      </c>
      <c r="E131" t="s" s="4">
        <v>1613</v>
      </c>
      <c r="F131" t="s" s="4">
        <v>3718</v>
      </c>
      <c r="G131" t="s" s="4">
        <v>3721</v>
      </c>
    </row>
    <row r="132" ht="45.0" customHeight="true">
      <c r="A132" t="s" s="4">
        <v>275</v>
      </c>
      <c r="B132" t="s" s="4">
        <v>3848</v>
      </c>
      <c r="C132" t="s" s="4">
        <v>3717</v>
      </c>
      <c r="D132" t="s" s="4">
        <v>555</v>
      </c>
      <c r="E132" t="s" s="4">
        <v>556</v>
      </c>
      <c r="F132" t="s" s="4">
        <v>3718</v>
      </c>
      <c r="G132" t="s" s="4">
        <v>3721</v>
      </c>
    </row>
    <row r="133" ht="45.0" customHeight="true">
      <c r="A133" t="s" s="4">
        <v>275</v>
      </c>
      <c r="B133" t="s" s="4">
        <v>3849</v>
      </c>
      <c r="C133" t="s" s="4">
        <v>3717</v>
      </c>
      <c r="D133" t="s" s="4">
        <v>466</v>
      </c>
      <c r="E133" t="s" s="4">
        <v>467</v>
      </c>
      <c r="F133" t="s" s="4">
        <v>3718</v>
      </c>
      <c r="G133" t="s" s="4">
        <v>3721</v>
      </c>
    </row>
    <row r="134" ht="45.0" customHeight="true">
      <c r="A134" t="s" s="4">
        <v>275</v>
      </c>
      <c r="B134" t="s" s="4">
        <v>3850</v>
      </c>
      <c r="C134" t="s" s="4">
        <v>3717</v>
      </c>
      <c r="D134" t="s" s="4">
        <v>1035</v>
      </c>
      <c r="E134" t="s" s="4">
        <v>1036</v>
      </c>
      <c r="F134" t="s" s="4">
        <v>3718</v>
      </c>
      <c r="G134" t="s" s="4">
        <v>3719</v>
      </c>
    </row>
    <row r="135" ht="45.0" customHeight="true">
      <c r="A135" t="s" s="4">
        <v>275</v>
      </c>
      <c r="B135" t="s" s="4">
        <v>3851</v>
      </c>
      <c r="C135" t="s" s="4">
        <v>3717</v>
      </c>
      <c r="D135" t="s" s="4">
        <v>273</v>
      </c>
      <c r="E135" t="s" s="4">
        <v>274</v>
      </c>
      <c r="F135" t="s" s="4">
        <v>3718</v>
      </c>
      <c r="G135" t="s" s="4">
        <v>3719</v>
      </c>
    </row>
    <row r="136" ht="45.0" customHeight="true">
      <c r="A136" t="s" s="4">
        <v>283</v>
      </c>
      <c r="B136" t="s" s="4">
        <v>3852</v>
      </c>
      <c r="C136" t="s" s="4">
        <v>3717</v>
      </c>
      <c r="D136" t="s" s="4">
        <v>1625</v>
      </c>
      <c r="E136" t="s" s="4">
        <v>1626</v>
      </c>
      <c r="F136" t="s" s="4">
        <v>3718</v>
      </c>
      <c r="G136" t="s" s="4">
        <v>3721</v>
      </c>
    </row>
    <row r="137" ht="45.0" customHeight="true">
      <c r="A137" t="s" s="4">
        <v>283</v>
      </c>
      <c r="B137" t="s" s="4">
        <v>3853</v>
      </c>
      <c r="C137" t="s" s="4">
        <v>3717</v>
      </c>
      <c r="D137" t="s" s="4">
        <v>548</v>
      </c>
      <c r="E137" t="s" s="4">
        <v>549</v>
      </c>
      <c r="F137" t="s" s="4">
        <v>3718</v>
      </c>
      <c r="G137" t="s" s="4">
        <v>3721</v>
      </c>
    </row>
    <row r="138" ht="45.0" customHeight="true">
      <c r="A138" t="s" s="4">
        <v>283</v>
      </c>
      <c r="B138" t="s" s="4">
        <v>3854</v>
      </c>
      <c r="C138" t="s" s="4">
        <v>3717</v>
      </c>
      <c r="D138" t="s" s="4">
        <v>474</v>
      </c>
      <c r="E138" t="s" s="4">
        <v>475</v>
      </c>
      <c r="F138" t="s" s="4">
        <v>3718</v>
      </c>
      <c r="G138" t="s" s="4">
        <v>3721</v>
      </c>
    </row>
    <row r="139" ht="45.0" customHeight="true">
      <c r="A139" t="s" s="4">
        <v>283</v>
      </c>
      <c r="B139" t="s" s="4">
        <v>3855</v>
      </c>
      <c r="C139" t="s" s="4">
        <v>3717</v>
      </c>
      <c r="D139" t="s" s="4">
        <v>107</v>
      </c>
      <c r="E139" t="s" s="4">
        <v>108</v>
      </c>
      <c r="F139" t="s" s="4">
        <v>3718</v>
      </c>
      <c r="G139" t="s" s="4">
        <v>3719</v>
      </c>
    </row>
    <row r="140" ht="45.0" customHeight="true">
      <c r="A140" t="s" s="4">
        <v>283</v>
      </c>
      <c r="B140" t="s" s="4">
        <v>3856</v>
      </c>
      <c r="C140" t="s" s="4">
        <v>3717</v>
      </c>
      <c r="D140" t="s" s="4">
        <v>281</v>
      </c>
      <c r="E140" t="s" s="4">
        <v>282</v>
      </c>
      <c r="F140" t="s" s="4">
        <v>3718</v>
      </c>
      <c r="G140" t="s" s="4">
        <v>3719</v>
      </c>
    </row>
    <row r="141" ht="45.0" customHeight="true">
      <c r="A141" t="s" s="4">
        <v>291</v>
      </c>
      <c r="B141" t="s" s="4">
        <v>3857</v>
      </c>
      <c r="C141" t="s" s="4">
        <v>3717</v>
      </c>
      <c r="D141" t="s" s="4">
        <v>947</v>
      </c>
      <c r="E141" t="s" s="4">
        <v>948</v>
      </c>
      <c r="F141" t="s" s="4">
        <v>3718</v>
      </c>
      <c r="G141" t="s" s="4">
        <v>3719</v>
      </c>
    </row>
    <row r="142" ht="45.0" customHeight="true">
      <c r="A142" t="s" s="4">
        <v>291</v>
      </c>
      <c r="B142" t="s" s="4">
        <v>3858</v>
      </c>
      <c r="C142" t="s" s="4">
        <v>3717</v>
      </c>
      <c r="D142" t="s" s="4">
        <v>610</v>
      </c>
      <c r="E142" t="s" s="4">
        <v>593</v>
      </c>
      <c r="F142" t="s" s="4">
        <v>3718</v>
      </c>
      <c r="G142" t="s" s="4">
        <v>3721</v>
      </c>
    </row>
    <row r="143" ht="45.0" customHeight="true">
      <c r="A143" t="s" s="4">
        <v>291</v>
      </c>
      <c r="B143" t="s" s="4">
        <v>3859</v>
      </c>
      <c r="C143" t="s" s="4">
        <v>3717</v>
      </c>
      <c r="D143" t="s" s="4">
        <v>231</v>
      </c>
      <c r="E143" t="s" s="4">
        <v>232</v>
      </c>
      <c r="F143" t="s" s="4">
        <v>3718</v>
      </c>
      <c r="G143" t="s" s="4">
        <v>3721</v>
      </c>
    </row>
    <row r="144" ht="45.0" customHeight="true">
      <c r="A144" t="s" s="4">
        <v>291</v>
      </c>
      <c r="B144" t="s" s="4">
        <v>3860</v>
      </c>
      <c r="C144" t="s" s="4">
        <v>3717</v>
      </c>
      <c r="D144" t="s" s="4">
        <v>289</v>
      </c>
      <c r="E144" t="s" s="4">
        <v>290</v>
      </c>
      <c r="F144" t="s" s="4">
        <v>3718</v>
      </c>
      <c r="G144" t="s" s="4">
        <v>3721</v>
      </c>
    </row>
    <row r="145" ht="45.0" customHeight="true">
      <c r="A145" t="s" s="4">
        <v>291</v>
      </c>
      <c r="B145" t="s" s="4">
        <v>3861</v>
      </c>
      <c r="C145" t="s" s="4">
        <v>3717</v>
      </c>
      <c r="D145" t="s" s="4">
        <v>898</v>
      </c>
      <c r="E145" t="s" s="4">
        <v>899</v>
      </c>
      <c r="F145" t="s" s="4">
        <v>3718</v>
      </c>
      <c r="G145" t="s" s="4">
        <v>3719</v>
      </c>
    </row>
    <row r="146" ht="45.0" customHeight="true">
      <c r="A146" t="s" s="4">
        <v>298</v>
      </c>
      <c r="B146" t="s" s="4">
        <v>3862</v>
      </c>
      <c r="C146" t="s" s="4">
        <v>3717</v>
      </c>
      <c r="D146" t="s" s="4">
        <v>296</v>
      </c>
      <c r="E146" t="s" s="4">
        <v>297</v>
      </c>
      <c r="F146" t="s" s="4">
        <v>3718</v>
      </c>
      <c r="G146" t="s" s="4">
        <v>3719</v>
      </c>
    </row>
    <row r="147" ht="45.0" customHeight="true">
      <c r="A147" t="s" s="4">
        <v>305</v>
      </c>
      <c r="B147" t="s" s="4">
        <v>3863</v>
      </c>
      <c r="C147" t="s" s="4">
        <v>3717</v>
      </c>
      <c r="D147" t="s" s="4">
        <v>303</v>
      </c>
      <c r="E147" t="s" s="4">
        <v>304</v>
      </c>
      <c r="F147" t="s" s="4">
        <v>3718</v>
      </c>
      <c r="G147" t="s" s="4">
        <v>3719</v>
      </c>
    </row>
    <row r="148" ht="45.0" customHeight="true">
      <c r="A148" t="s" s="4">
        <v>313</v>
      </c>
      <c r="B148" t="s" s="4">
        <v>3864</v>
      </c>
      <c r="C148" t="s" s="4">
        <v>3717</v>
      </c>
      <c r="D148" t="s" s="4">
        <v>311</v>
      </c>
      <c r="E148" t="s" s="4">
        <v>312</v>
      </c>
      <c r="F148" t="s" s="4">
        <v>3718</v>
      </c>
      <c r="G148" t="s" s="4">
        <v>3719</v>
      </c>
    </row>
    <row r="149" ht="45.0" customHeight="true">
      <c r="A149" t="s" s="4">
        <v>319</v>
      </c>
      <c r="B149" t="s" s="4">
        <v>3865</v>
      </c>
      <c r="C149" t="s" s="4">
        <v>3717</v>
      </c>
      <c r="D149" t="s" s="4">
        <v>311</v>
      </c>
      <c r="E149" t="s" s="4">
        <v>312</v>
      </c>
      <c r="F149" t="s" s="4">
        <v>3718</v>
      </c>
      <c r="G149" t="s" s="4">
        <v>3719</v>
      </c>
    </row>
    <row r="150" ht="45.0" customHeight="true">
      <c r="A150" t="s" s="4">
        <v>323</v>
      </c>
      <c r="B150" t="s" s="4">
        <v>3866</v>
      </c>
      <c r="C150" t="s" s="4">
        <v>3717</v>
      </c>
      <c r="D150" t="s" s="4">
        <v>107</v>
      </c>
      <c r="E150" t="s" s="4">
        <v>108</v>
      </c>
      <c r="F150" t="s" s="4">
        <v>3718</v>
      </c>
      <c r="G150" t="s" s="4">
        <v>3719</v>
      </c>
    </row>
    <row r="151" ht="45.0" customHeight="true">
      <c r="A151" t="s" s="4">
        <v>332</v>
      </c>
      <c r="B151" t="s" s="4">
        <v>3867</v>
      </c>
      <c r="C151" t="s" s="4">
        <v>3717</v>
      </c>
      <c r="D151" t="s" s="4">
        <v>330</v>
      </c>
      <c r="E151" t="s" s="4">
        <v>331</v>
      </c>
      <c r="F151" t="s" s="4">
        <v>3718</v>
      </c>
      <c r="G151" t="s" s="4">
        <v>3719</v>
      </c>
    </row>
    <row r="152" ht="45.0" customHeight="true">
      <c r="A152" t="s" s="4">
        <v>338</v>
      </c>
      <c r="B152" t="s" s="4">
        <v>3868</v>
      </c>
      <c r="C152" t="s" s="4">
        <v>3717</v>
      </c>
      <c r="D152" t="s" s="4">
        <v>336</v>
      </c>
      <c r="E152" t="s" s="4">
        <v>337</v>
      </c>
      <c r="F152" t="s" s="4">
        <v>3718</v>
      </c>
      <c r="G152" t="s" s="4">
        <v>3719</v>
      </c>
    </row>
    <row r="153" ht="45.0" customHeight="true">
      <c r="A153" t="s" s="4">
        <v>342</v>
      </c>
      <c r="B153" t="s" s="4">
        <v>3869</v>
      </c>
      <c r="C153" t="s" s="4">
        <v>3717</v>
      </c>
      <c r="D153" t="s" s="4">
        <v>1001</v>
      </c>
      <c r="E153" t="s" s="4">
        <v>108</v>
      </c>
      <c r="F153" t="s" s="4">
        <v>3718</v>
      </c>
      <c r="G153" t="s" s="4">
        <v>3719</v>
      </c>
    </row>
    <row r="154" ht="45.0" customHeight="true">
      <c r="A154" t="s" s="4">
        <v>342</v>
      </c>
      <c r="B154" t="s" s="4">
        <v>3870</v>
      </c>
      <c r="C154" t="s" s="4">
        <v>3717</v>
      </c>
      <c r="D154" t="s" s="4">
        <v>231</v>
      </c>
      <c r="E154" t="s" s="4">
        <v>232</v>
      </c>
      <c r="F154" t="s" s="4">
        <v>3718</v>
      </c>
      <c r="G154" t="s" s="4">
        <v>3721</v>
      </c>
    </row>
    <row r="155" ht="45.0" customHeight="true">
      <c r="A155" t="s" s="4">
        <v>342</v>
      </c>
      <c r="B155" t="s" s="4">
        <v>3871</v>
      </c>
      <c r="C155" t="s" s="4">
        <v>3717</v>
      </c>
      <c r="D155" t="s" s="4">
        <v>191</v>
      </c>
      <c r="E155" t="s" s="4">
        <v>181</v>
      </c>
      <c r="F155" t="s" s="4">
        <v>3718</v>
      </c>
      <c r="G155" t="s" s="4">
        <v>3721</v>
      </c>
    </row>
    <row r="156" ht="45.0" customHeight="true">
      <c r="A156" t="s" s="4">
        <v>342</v>
      </c>
      <c r="B156" t="s" s="4">
        <v>3872</v>
      </c>
      <c r="C156" t="s" s="4">
        <v>3717</v>
      </c>
      <c r="D156" t="s" s="4">
        <v>892</v>
      </c>
      <c r="E156" t="s" s="4">
        <v>893</v>
      </c>
      <c r="F156" t="s" s="4">
        <v>3718</v>
      </c>
      <c r="G156" t="s" s="4">
        <v>3719</v>
      </c>
    </row>
    <row r="157" ht="45.0" customHeight="true">
      <c r="A157" t="s" s="4">
        <v>347</v>
      </c>
      <c r="B157" t="s" s="4">
        <v>3873</v>
      </c>
      <c r="C157" t="s" s="4">
        <v>3717</v>
      </c>
      <c r="D157" t="s" s="4">
        <v>1001</v>
      </c>
      <c r="E157" t="s" s="4">
        <v>108</v>
      </c>
      <c r="F157" t="s" s="4">
        <v>3718</v>
      </c>
      <c r="G157" t="s" s="4">
        <v>3719</v>
      </c>
    </row>
    <row r="158" ht="45.0" customHeight="true">
      <c r="A158" t="s" s="4">
        <v>347</v>
      </c>
      <c r="B158" t="s" s="4">
        <v>3874</v>
      </c>
      <c r="C158" t="s" s="4">
        <v>3717</v>
      </c>
      <c r="D158" t="s" s="4">
        <v>231</v>
      </c>
      <c r="E158" t="s" s="4">
        <v>232</v>
      </c>
      <c r="F158" t="s" s="4">
        <v>3718</v>
      </c>
      <c r="G158" t="s" s="4">
        <v>3721</v>
      </c>
    </row>
    <row r="159" ht="45.0" customHeight="true">
      <c r="A159" t="s" s="4">
        <v>347</v>
      </c>
      <c r="B159" t="s" s="4">
        <v>3875</v>
      </c>
      <c r="C159" t="s" s="4">
        <v>3717</v>
      </c>
      <c r="D159" t="s" s="4">
        <v>191</v>
      </c>
      <c r="E159" t="s" s="4">
        <v>181</v>
      </c>
      <c r="F159" t="s" s="4">
        <v>3718</v>
      </c>
      <c r="G159" t="s" s="4">
        <v>3721</v>
      </c>
    </row>
    <row r="160" ht="45.0" customHeight="true">
      <c r="A160" t="s" s="4">
        <v>347</v>
      </c>
      <c r="B160" t="s" s="4">
        <v>3876</v>
      </c>
      <c r="C160" t="s" s="4">
        <v>3717</v>
      </c>
      <c r="D160" t="s" s="4">
        <v>892</v>
      </c>
      <c r="E160" t="s" s="4">
        <v>893</v>
      </c>
      <c r="F160" t="s" s="4">
        <v>3718</v>
      </c>
      <c r="G160" t="s" s="4">
        <v>3719</v>
      </c>
    </row>
    <row r="161" ht="45.0" customHeight="true">
      <c r="A161" t="s" s="4">
        <v>352</v>
      </c>
      <c r="B161" t="s" s="4">
        <v>3877</v>
      </c>
      <c r="C161" t="s" s="4">
        <v>3717</v>
      </c>
      <c r="D161" t="s" s="4">
        <v>1001</v>
      </c>
      <c r="E161" t="s" s="4">
        <v>108</v>
      </c>
      <c r="F161" t="s" s="4">
        <v>3718</v>
      </c>
      <c r="G161" t="s" s="4">
        <v>3719</v>
      </c>
    </row>
    <row r="162" ht="45.0" customHeight="true">
      <c r="A162" t="s" s="4">
        <v>352</v>
      </c>
      <c r="B162" t="s" s="4">
        <v>3878</v>
      </c>
      <c r="C162" t="s" s="4">
        <v>3717</v>
      </c>
      <c r="D162" t="s" s="4">
        <v>231</v>
      </c>
      <c r="E162" t="s" s="4">
        <v>232</v>
      </c>
      <c r="F162" t="s" s="4">
        <v>3718</v>
      </c>
      <c r="G162" t="s" s="4">
        <v>3721</v>
      </c>
    </row>
    <row r="163" ht="45.0" customHeight="true">
      <c r="A163" t="s" s="4">
        <v>352</v>
      </c>
      <c r="B163" t="s" s="4">
        <v>3879</v>
      </c>
      <c r="C163" t="s" s="4">
        <v>3717</v>
      </c>
      <c r="D163" t="s" s="4">
        <v>191</v>
      </c>
      <c r="E163" t="s" s="4">
        <v>181</v>
      </c>
      <c r="F163" t="s" s="4">
        <v>3718</v>
      </c>
      <c r="G163" t="s" s="4">
        <v>3721</v>
      </c>
    </row>
    <row r="164" ht="45.0" customHeight="true">
      <c r="A164" t="s" s="4">
        <v>352</v>
      </c>
      <c r="B164" t="s" s="4">
        <v>3880</v>
      </c>
      <c r="C164" t="s" s="4">
        <v>3717</v>
      </c>
      <c r="D164" t="s" s="4">
        <v>892</v>
      </c>
      <c r="E164" t="s" s="4">
        <v>893</v>
      </c>
      <c r="F164" t="s" s="4">
        <v>3718</v>
      </c>
      <c r="G164" t="s" s="4">
        <v>3719</v>
      </c>
    </row>
    <row r="165" ht="45.0" customHeight="true">
      <c r="A165" t="s" s="4">
        <v>357</v>
      </c>
      <c r="B165" t="s" s="4">
        <v>3881</v>
      </c>
      <c r="C165" t="s" s="4">
        <v>3717</v>
      </c>
      <c r="D165" t="s" s="4">
        <v>1001</v>
      </c>
      <c r="E165" t="s" s="4">
        <v>108</v>
      </c>
      <c r="F165" t="s" s="4">
        <v>3718</v>
      </c>
      <c r="G165" t="s" s="4">
        <v>3719</v>
      </c>
    </row>
    <row r="166" ht="45.0" customHeight="true">
      <c r="A166" t="s" s="4">
        <v>357</v>
      </c>
      <c r="B166" t="s" s="4">
        <v>3882</v>
      </c>
      <c r="C166" t="s" s="4">
        <v>3717</v>
      </c>
      <c r="D166" t="s" s="4">
        <v>231</v>
      </c>
      <c r="E166" t="s" s="4">
        <v>232</v>
      </c>
      <c r="F166" t="s" s="4">
        <v>3718</v>
      </c>
      <c r="G166" t="s" s="4">
        <v>3721</v>
      </c>
    </row>
    <row r="167" ht="45.0" customHeight="true">
      <c r="A167" t="s" s="4">
        <v>357</v>
      </c>
      <c r="B167" t="s" s="4">
        <v>3883</v>
      </c>
      <c r="C167" t="s" s="4">
        <v>3717</v>
      </c>
      <c r="D167" t="s" s="4">
        <v>191</v>
      </c>
      <c r="E167" t="s" s="4">
        <v>181</v>
      </c>
      <c r="F167" t="s" s="4">
        <v>3718</v>
      </c>
      <c r="G167" t="s" s="4">
        <v>3721</v>
      </c>
    </row>
    <row r="168" ht="45.0" customHeight="true">
      <c r="A168" t="s" s="4">
        <v>357</v>
      </c>
      <c r="B168" t="s" s="4">
        <v>3884</v>
      </c>
      <c r="C168" t="s" s="4">
        <v>3717</v>
      </c>
      <c r="D168" t="s" s="4">
        <v>892</v>
      </c>
      <c r="E168" t="s" s="4">
        <v>893</v>
      </c>
      <c r="F168" t="s" s="4">
        <v>3718</v>
      </c>
      <c r="G168" t="s" s="4">
        <v>3719</v>
      </c>
    </row>
    <row r="169" ht="45.0" customHeight="true">
      <c r="A169" t="s" s="4">
        <v>360</v>
      </c>
      <c r="B169" t="s" s="4">
        <v>3885</v>
      </c>
      <c r="C169" t="s" s="4">
        <v>3717</v>
      </c>
      <c r="D169" t="s" s="4">
        <v>1001</v>
      </c>
      <c r="E169" t="s" s="4">
        <v>108</v>
      </c>
      <c r="F169" t="s" s="4">
        <v>3718</v>
      </c>
      <c r="G169" t="s" s="4">
        <v>3719</v>
      </c>
    </row>
    <row r="170" ht="45.0" customHeight="true">
      <c r="A170" t="s" s="4">
        <v>360</v>
      </c>
      <c r="B170" t="s" s="4">
        <v>3886</v>
      </c>
      <c r="C170" t="s" s="4">
        <v>3717</v>
      </c>
      <c r="D170" t="s" s="4">
        <v>231</v>
      </c>
      <c r="E170" t="s" s="4">
        <v>232</v>
      </c>
      <c r="F170" t="s" s="4">
        <v>3718</v>
      </c>
      <c r="G170" t="s" s="4">
        <v>3721</v>
      </c>
    </row>
    <row r="171" ht="45.0" customHeight="true">
      <c r="A171" t="s" s="4">
        <v>360</v>
      </c>
      <c r="B171" t="s" s="4">
        <v>3887</v>
      </c>
      <c r="C171" t="s" s="4">
        <v>3717</v>
      </c>
      <c r="D171" t="s" s="4">
        <v>191</v>
      </c>
      <c r="E171" t="s" s="4">
        <v>181</v>
      </c>
      <c r="F171" t="s" s="4">
        <v>3718</v>
      </c>
      <c r="G171" t="s" s="4">
        <v>3721</v>
      </c>
    </row>
    <row r="172" ht="45.0" customHeight="true">
      <c r="A172" t="s" s="4">
        <v>360</v>
      </c>
      <c r="B172" t="s" s="4">
        <v>3888</v>
      </c>
      <c r="C172" t="s" s="4">
        <v>3717</v>
      </c>
      <c r="D172" t="s" s="4">
        <v>892</v>
      </c>
      <c r="E172" t="s" s="4">
        <v>893</v>
      </c>
      <c r="F172" t="s" s="4">
        <v>3718</v>
      </c>
      <c r="G172" t="s" s="4">
        <v>3719</v>
      </c>
    </row>
    <row r="173" ht="45.0" customHeight="true">
      <c r="A173" t="s" s="4">
        <v>364</v>
      </c>
      <c r="B173" t="s" s="4">
        <v>3889</v>
      </c>
      <c r="C173" t="s" s="4">
        <v>3717</v>
      </c>
      <c r="D173" t="s" s="4">
        <v>1001</v>
      </c>
      <c r="E173" t="s" s="4">
        <v>108</v>
      </c>
      <c r="F173" t="s" s="4">
        <v>3718</v>
      </c>
      <c r="G173" t="s" s="4">
        <v>3719</v>
      </c>
    </row>
    <row r="174" ht="45.0" customHeight="true">
      <c r="A174" t="s" s="4">
        <v>364</v>
      </c>
      <c r="B174" t="s" s="4">
        <v>3890</v>
      </c>
      <c r="C174" t="s" s="4">
        <v>3717</v>
      </c>
      <c r="D174" t="s" s="4">
        <v>231</v>
      </c>
      <c r="E174" t="s" s="4">
        <v>232</v>
      </c>
      <c r="F174" t="s" s="4">
        <v>3718</v>
      </c>
      <c r="G174" t="s" s="4">
        <v>3721</v>
      </c>
    </row>
    <row r="175" ht="45.0" customHeight="true">
      <c r="A175" t="s" s="4">
        <v>364</v>
      </c>
      <c r="B175" t="s" s="4">
        <v>3891</v>
      </c>
      <c r="C175" t="s" s="4">
        <v>3717</v>
      </c>
      <c r="D175" t="s" s="4">
        <v>191</v>
      </c>
      <c r="E175" t="s" s="4">
        <v>181</v>
      </c>
      <c r="F175" t="s" s="4">
        <v>3718</v>
      </c>
      <c r="G175" t="s" s="4">
        <v>3721</v>
      </c>
    </row>
    <row r="176" ht="45.0" customHeight="true">
      <c r="A176" t="s" s="4">
        <v>364</v>
      </c>
      <c r="B176" t="s" s="4">
        <v>3892</v>
      </c>
      <c r="C176" t="s" s="4">
        <v>3717</v>
      </c>
      <c r="D176" t="s" s="4">
        <v>892</v>
      </c>
      <c r="E176" t="s" s="4">
        <v>893</v>
      </c>
      <c r="F176" t="s" s="4">
        <v>3718</v>
      </c>
      <c r="G176" t="s" s="4">
        <v>3719</v>
      </c>
    </row>
    <row r="177" ht="45.0" customHeight="true">
      <c r="A177" t="s" s="4">
        <v>367</v>
      </c>
      <c r="B177" t="s" s="4">
        <v>3893</v>
      </c>
      <c r="C177" t="s" s="4">
        <v>3717</v>
      </c>
      <c r="D177" t="s" s="4">
        <v>1001</v>
      </c>
      <c r="E177" t="s" s="4">
        <v>108</v>
      </c>
      <c r="F177" t="s" s="4">
        <v>3718</v>
      </c>
      <c r="G177" t="s" s="4">
        <v>3719</v>
      </c>
    </row>
    <row r="178" ht="45.0" customHeight="true">
      <c r="A178" t="s" s="4">
        <v>367</v>
      </c>
      <c r="B178" t="s" s="4">
        <v>3894</v>
      </c>
      <c r="C178" t="s" s="4">
        <v>3717</v>
      </c>
      <c r="D178" t="s" s="4">
        <v>231</v>
      </c>
      <c r="E178" t="s" s="4">
        <v>232</v>
      </c>
      <c r="F178" t="s" s="4">
        <v>3718</v>
      </c>
      <c r="G178" t="s" s="4">
        <v>3721</v>
      </c>
    </row>
    <row r="179" ht="45.0" customHeight="true">
      <c r="A179" t="s" s="4">
        <v>367</v>
      </c>
      <c r="B179" t="s" s="4">
        <v>3895</v>
      </c>
      <c r="C179" t="s" s="4">
        <v>3717</v>
      </c>
      <c r="D179" t="s" s="4">
        <v>191</v>
      </c>
      <c r="E179" t="s" s="4">
        <v>181</v>
      </c>
      <c r="F179" t="s" s="4">
        <v>3718</v>
      </c>
      <c r="G179" t="s" s="4">
        <v>3721</v>
      </c>
    </row>
    <row r="180" ht="45.0" customHeight="true">
      <c r="A180" t="s" s="4">
        <v>367</v>
      </c>
      <c r="B180" t="s" s="4">
        <v>3896</v>
      </c>
      <c r="C180" t="s" s="4">
        <v>3717</v>
      </c>
      <c r="D180" t="s" s="4">
        <v>892</v>
      </c>
      <c r="E180" t="s" s="4">
        <v>893</v>
      </c>
      <c r="F180" t="s" s="4">
        <v>3718</v>
      </c>
      <c r="G180" t="s" s="4">
        <v>3719</v>
      </c>
    </row>
    <row r="181" ht="45.0" customHeight="true">
      <c r="A181" t="s" s="4">
        <v>372</v>
      </c>
      <c r="B181" t="s" s="4">
        <v>3897</v>
      </c>
      <c r="C181" t="s" s="4">
        <v>3717</v>
      </c>
      <c r="D181" t="s" s="4">
        <v>1573</v>
      </c>
      <c r="E181" t="s" s="4">
        <v>1574</v>
      </c>
      <c r="F181" t="s" s="4">
        <v>3718</v>
      </c>
      <c r="G181" t="s" s="4">
        <v>3721</v>
      </c>
    </row>
    <row r="182" ht="45.0" customHeight="true">
      <c r="A182" t="s" s="4">
        <v>372</v>
      </c>
      <c r="B182" t="s" s="4">
        <v>3898</v>
      </c>
      <c r="C182" t="s" s="4">
        <v>3717</v>
      </c>
      <c r="D182" t="s" s="4">
        <v>261</v>
      </c>
      <c r="E182" t="s" s="4">
        <v>262</v>
      </c>
      <c r="F182" t="s" s="4">
        <v>3718</v>
      </c>
      <c r="G182" t="s" s="4">
        <v>3721</v>
      </c>
    </row>
    <row r="183" ht="45.0" customHeight="true">
      <c r="A183" t="s" s="4">
        <v>372</v>
      </c>
      <c r="B183" t="s" s="4">
        <v>3899</v>
      </c>
      <c r="C183" t="s" s="4">
        <v>3717</v>
      </c>
      <c r="D183" t="s" s="4">
        <v>460</v>
      </c>
      <c r="E183" t="s" s="4">
        <v>461</v>
      </c>
      <c r="F183" t="s" s="4">
        <v>3718</v>
      </c>
      <c r="G183" t="s" s="4">
        <v>3721</v>
      </c>
    </row>
    <row r="184" ht="45.0" customHeight="true">
      <c r="A184" t="s" s="4">
        <v>372</v>
      </c>
      <c r="B184" t="s" s="4">
        <v>3900</v>
      </c>
      <c r="C184" t="s" s="4">
        <v>3717</v>
      </c>
      <c r="D184" t="s" s="4">
        <v>1035</v>
      </c>
      <c r="E184" t="s" s="4">
        <v>1036</v>
      </c>
      <c r="F184" t="s" s="4">
        <v>3718</v>
      </c>
      <c r="G184" t="s" s="4">
        <v>3719</v>
      </c>
    </row>
    <row r="185" ht="45.0" customHeight="true">
      <c r="A185" t="s" s="4">
        <v>372</v>
      </c>
      <c r="B185" t="s" s="4">
        <v>3901</v>
      </c>
      <c r="C185" t="s" s="4">
        <v>3717</v>
      </c>
      <c r="D185" t="s" s="4">
        <v>936</v>
      </c>
      <c r="E185" t="s" s="4">
        <v>937</v>
      </c>
      <c r="F185" t="s" s="4">
        <v>3718</v>
      </c>
      <c r="G185" t="s" s="4">
        <v>3719</v>
      </c>
    </row>
    <row r="186" ht="45.0" customHeight="true">
      <c r="A186" t="s" s="4">
        <v>376</v>
      </c>
      <c r="B186" t="s" s="4">
        <v>3902</v>
      </c>
      <c r="C186" t="s" s="4">
        <v>3717</v>
      </c>
      <c r="D186" t="s" s="4">
        <v>1001</v>
      </c>
      <c r="E186" t="s" s="4">
        <v>108</v>
      </c>
      <c r="F186" t="s" s="4">
        <v>3718</v>
      </c>
      <c r="G186" t="s" s="4">
        <v>3719</v>
      </c>
    </row>
    <row r="187" ht="45.0" customHeight="true">
      <c r="A187" t="s" s="4">
        <v>376</v>
      </c>
      <c r="B187" t="s" s="4">
        <v>3903</v>
      </c>
      <c r="C187" t="s" s="4">
        <v>3717</v>
      </c>
      <c r="D187" t="s" s="4">
        <v>231</v>
      </c>
      <c r="E187" t="s" s="4">
        <v>232</v>
      </c>
      <c r="F187" t="s" s="4">
        <v>3718</v>
      </c>
      <c r="G187" t="s" s="4">
        <v>3721</v>
      </c>
    </row>
    <row r="188" ht="45.0" customHeight="true">
      <c r="A188" t="s" s="4">
        <v>376</v>
      </c>
      <c r="B188" t="s" s="4">
        <v>3904</v>
      </c>
      <c r="C188" t="s" s="4">
        <v>3717</v>
      </c>
      <c r="D188" t="s" s="4">
        <v>191</v>
      </c>
      <c r="E188" t="s" s="4">
        <v>181</v>
      </c>
      <c r="F188" t="s" s="4">
        <v>3718</v>
      </c>
      <c r="G188" t="s" s="4">
        <v>3721</v>
      </c>
    </row>
    <row r="189" ht="45.0" customHeight="true">
      <c r="A189" t="s" s="4">
        <v>376</v>
      </c>
      <c r="B189" t="s" s="4">
        <v>3905</v>
      </c>
      <c r="C189" t="s" s="4">
        <v>3717</v>
      </c>
      <c r="D189" t="s" s="4">
        <v>892</v>
      </c>
      <c r="E189" t="s" s="4">
        <v>893</v>
      </c>
      <c r="F189" t="s" s="4">
        <v>3718</v>
      </c>
      <c r="G189" t="s" s="4">
        <v>3719</v>
      </c>
    </row>
    <row r="190" ht="45.0" customHeight="true">
      <c r="A190" t="s" s="4">
        <v>379</v>
      </c>
      <c r="B190" t="s" s="4">
        <v>3906</v>
      </c>
      <c r="C190" t="s" s="4">
        <v>3717</v>
      </c>
      <c r="D190" t="s" s="4">
        <v>1001</v>
      </c>
      <c r="E190" t="s" s="4">
        <v>108</v>
      </c>
      <c r="F190" t="s" s="4">
        <v>3718</v>
      </c>
      <c r="G190" t="s" s="4">
        <v>3719</v>
      </c>
    </row>
    <row r="191" ht="45.0" customHeight="true">
      <c r="A191" t="s" s="4">
        <v>379</v>
      </c>
      <c r="B191" t="s" s="4">
        <v>3907</v>
      </c>
      <c r="C191" t="s" s="4">
        <v>3717</v>
      </c>
      <c r="D191" t="s" s="4">
        <v>231</v>
      </c>
      <c r="E191" t="s" s="4">
        <v>232</v>
      </c>
      <c r="F191" t="s" s="4">
        <v>3718</v>
      </c>
      <c r="G191" t="s" s="4">
        <v>3721</v>
      </c>
    </row>
    <row r="192" ht="45.0" customHeight="true">
      <c r="A192" t="s" s="4">
        <v>379</v>
      </c>
      <c r="B192" t="s" s="4">
        <v>3908</v>
      </c>
      <c r="C192" t="s" s="4">
        <v>3717</v>
      </c>
      <c r="D192" t="s" s="4">
        <v>191</v>
      </c>
      <c r="E192" t="s" s="4">
        <v>181</v>
      </c>
      <c r="F192" t="s" s="4">
        <v>3718</v>
      </c>
      <c r="G192" t="s" s="4">
        <v>3721</v>
      </c>
    </row>
    <row r="193" ht="45.0" customHeight="true">
      <c r="A193" t="s" s="4">
        <v>379</v>
      </c>
      <c r="B193" t="s" s="4">
        <v>3909</v>
      </c>
      <c r="C193" t="s" s="4">
        <v>3717</v>
      </c>
      <c r="D193" t="s" s="4">
        <v>892</v>
      </c>
      <c r="E193" t="s" s="4">
        <v>893</v>
      </c>
      <c r="F193" t="s" s="4">
        <v>3718</v>
      </c>
      <c r="G193" t="s" s="4">
        <v>3719</v>
      </c>
    </row>
    <row r="194" ht="45.0" customHeight="true">
      <c r="A194" t="s" s="4">
        <v>382</v>
      </c>
      <c r="B194" t="s" s="4">
        <v>3910</v>
      </c>
      <c r="C194" t="s" s="4">
        <v>3717</v>
      </c>
      <c r="D194" t="s" s="4">
        <v>1001</v>
      </c>
      <c r="E194" t="s" s="4">
        <v>108</v>
      </c>
      <c r="F194" t="s" s="4">
        <v>3718</v>
      </c>
      <c r="G194" t="s" s="4">
        <v>3719</v>
      </c>
    </row>
    <row r="195" ht="45.0" customHeight="true">
      <c r="A195" t="s" s="4">
        <v>382</v>
      </c>
      <c r="B195" t="s" s="4">
        <v>3911</v>
      </c>
      <c r="C195" t="s" s="4">
        <v>3717</v>
      </c>
      <c r="D195" t="s" s="4">
        <v>231</v>
      </c>
      <c r="E195" t="s" s="4">
        <v>232</v>
      </c>
      <c r="F195" t="s" s="4">
        <v>3718</v>
      </c>
      <c r="G195" t="s" s="4">
        <v>3721</v>
      </c>
    </row>
    <row r="196" ht="45.0" customHeight="true">
      <c r="A196" t="s" s="4">
        <v>382</v>
      </c>
      <c r="B196" t="s" s="4">
        <v>3912</v>
      </c>
      <c r="C196" t="s" s="4">
        <v>3717</v>
      </c>
      <c r="D196" t="s" s="4">
        <v>191</v>
      </c>
      <c r="E196" t="s" s="4">
        <v>181</v>
      </c>
      <c r="F196" t="s" s="4">
        <v>3718</v>
      </c>
      <c r="G196" t="s" s="4">
        <v>3721</v>
      </c>
    </row>
    <row r="197" ht="45.0" customHeight="true">
      <c r="A197" t="s" s="4">
        <v>382</v>
      </c>
      <c r="B197" t="s" s="4">
        <v>3913</v>
      </c>
      <c r="C197" t="s" s="4">
        <v>3717</v>
      </c>
      <c r="D197" t="s" s="4">
        <v>892</v>
      </c>
      <c r="E197" t="s" s="4">
        <v>893</v>
      </c>
      <c r="F197" t="s" s="4">
        <v>3718</v>
      </c>
      <c r="G197" t="s" s="4">
        <v>3719</v>
      </c>
    </row>
    <row r="198" ht="45.0" customHeight="true">
      <c r="A198" t="s" s="4">
        <v>385</v>
      </c>
      <c r="B198" t="s" s="4">
        <v>3914</v>
      </c>
      <c r="C198" t="s" s="4">
        <v>3717</v>
      </c>
      <c r="D198" t="s" s="4">
        <v>1001</v>
      </c>
      <c r="E198" t="s" s="4">
        <v>108</v>
      </c>
      <c r="F198" t="s" s="4">
        <v>3718</v>
      </c>
      <c r="G198" t="s" s="4">
        <v>3719</v>
      </c>
    </row>
    <row r="199" ht="45.0" customHeight="true">
      <c r="A199" t="s" s="4">
        <v>385</v>
      </c>
      <c r="B199" t="s" s="4">
        <v>3915</v>
      </c>
      <c r="C199" t="s" s="4">
        <v>3717</v>
      </c>
      <c r="D199" t="s" s="4">
        <v>231</v>
      </c>
      <c r="E199" t="s" s="4">
        <v>232</v>
      </c>
      <c r="F199" t="s" s="4">
        <v>3718</v>
      </c>
      <c r="G199" t="s" s="4">
        <v>3721</v>
      </c>
    </row>
    <row r="200" ht="45.0" customHeight="true">
      <c r="A200" t="s" s="4">
        <v>385</v>
      </c>
      <c r="B200" t="s" s="4">
        <v>3916</v>
      </c>
      <c r="C200" t="s" s="4">
        <v>3717</v>
      </c>
      <c r="D200" t="s" s="4">
        <v>191</v>
      </c>
      <c r="E200" t="s" s="4">
        <v>181</v>
      </c>
      <c r="F200" t="s" s="4">
        <v>3718</v>
      </c>
      <c r="G200" t="s" s="4">
        <v>3721</v>
      </c>
    </row>
    <row r="201" ht="45.0" customHeight="true">
      <c r="A201" t="s" s="4">
        <v>385</v>
      </c>
      <c r="B201" t="s" s="4">
        <v>3917</v>
      </c>
      <c r="C201" t="s" s="4">
        <v>3717</v>
      </c>
      <c r="D201" t="s" s="4">
        <v>892</v>
      </c>
      <c r="E201" t="s" s="4">
        <v>893</v>
      </c>
      <c r="F201" t="s" s="4">
        <v>3718</v>
      </c>
      <c r="G201" t="s" s="4">
        <v>3719</v>
      </c>
    </row>
    <row r="202" ht="45.0" customHeight="true">
      <c r="A202" t="s" s="4">
        <v>389</v>
      </c>
      <c r="B202" t="s" s="4">
        <v>3918</v>
      </c>
      <c r="C202" t="s" s="4">
        <v>3717</v>
      </c>
      <c r="D202" t="s" s="4">
        <v>1001</v>
      </c>
      <c r="E202" t="s" s="4">
        <v>108</v>
      </c>
      <c r="F202" t="s" s="4">
        <v>3718</v>
      </c>
      <c r="G202" t="s" s="4">
        <v>3719</v>
      </c>
    </row>
    <row r="203" ht="45.0" customHeight="true">
      <c r="A203" t="s" s="4">
        <v>389</v>
      </c>
      <c r="B203" t="s" s="4">
        <v>3919</v>
      </c>
      <c r="C203" t="s" s="4">
        <v>3717</v>
      </c>
      <c r="D203" t="s" s="4">
        <v>231</v>
      </c>
      <c r="E203" t="s" s="4">
        <v>232</v>
      </c>
      <c r="F203" t="s" s="4">
        <v>3718</v>
      </c>
      <c r="G203" t="s" s="4">
        <v>3721</v>
      </c>
    </row>
    <row r="204" ht="45.0" customHeight="true">
      <c r="A204" t="s" s="4">
        <v>389</v>
      </c>
      <c r="B204" t="s" s="4">
        <v>3920</v>
      </c>
      <c r="C204" t="s" s="4">
        <v>3717</v>
      </c>
      <c r="D204" t="s" s="4">
        <v>191</v>
      </c>
      <c r="E204" t="s" s="4">
        <v>181</v>
      </c>
      <c r="F204" t="s" s="4">
        <v>3718</v>
      </c>
      <c r="G204" t="s" s="4">
        <v>3721</v>
      </c>
    </row>
    <row r="205" ht="45.0" customHeight="true">
      <c r="A205" t="s" s="4">
        <v>389</v>
      </c>
      <c r="B205" t="s" s="4">
        <v>3921</v>
      </c>
      <c r="C205" t="s" s="4">
        <v>3717</v>
      </c>
      <c r="D205" t="s" s="4">
        <v>892</v>
      </c>
      <c r="E205" t="s" s="4">
        <v>893</v>
      </c>
      <c r="F205" t="s" s="4">
        <v>3718</v>
      </c>
      <c r="G205" t="s" s="4">
        <v>3719</v>
      </c>
    </row>
    <row r="206" ht="45.0" customHeight="true">
      <c r="A206" t="s" s="4">
        <v>392</v>
      </c>
      <c r="B206" t="s" s="4">
        <v>3922</v>
      </c>
      <c r="C206" t="s" s="4">
        <v>3717</v>
      </c>
      <c r="D206" t="s" s="4">
        <v>1001</v>
      </c>
      <c r="E206" t="s" s="4">
        <v>108</v>
      </c>
      <c r="F206" t="s" s="4">
        <v>3718</v>
      </c>
      <c r="G206" t="s" s="4">
        <v>3719</v>
      </c>
    </row>
    <row r="207" ht="45.0" customHeight="true">
      <c r="A207" t="s" s="4">
        <v>392</v>
      </c>
      <c r="B207" t="s" s="4">
        <v>3923</v>
      </c>
      <c r="C207" t="s" s="4">
        <v>3717</v>
      </c>
      <c r="D207" t="s" s="4">
        <v>231</v>
      </c>
      <c r="E207" t="s" s="4">
        <v>232</v>
      </c>
      <c r="F207" t="s" s="4">
        <v>3718</v>
      </c>
      <c r="G207" t="s" s="4">
        <v>3721</v>
      </c>
    </row>
    <row r="208" ht="45.0" customHeight="true">
      <c r="A208" t="s" s="4">
        <v>392</v>
      </c>
      <c r="B208" t="s" s="4">
        <v>3924</v>
      </c>
      <c r="C208" t="s" s="4">
        <v>3717</v>
      </c>
      <c r="D208" t="s" s="4">
        <v>191</v>
      </c>
      <c r="E208" t="s" s="4">
        <v>181</v>
      </c>
      <c r="F208" t="s" s="4">
        <v>3718</v>
      </c>
      <c r="G208" t="s" s="4">
        <v>3721</v>
      </c>
    </row>
    <row r="209" ht="45.0" customHeight="true">
      <c r="A209" t="s" s="4">
        <v>392</v>
      </c>
      <c r="B209" t="s" s="4">
        <v>3925</v>
      </c>
      <c r="C209" t="s" s="4">
        <v>3717</v>
      </c>
      <c r="D209" t="s" s="4">
        <v>892</v>
      </c>
      <c r="E209" t="s" s="4">
        <v>893</v>
      </c>
      <c r="F209" t="s" s="4">
        <v>3718</v>
      </c>
      <c r="G209" t="s" s="4">
        <v>3719</v>
      </c>
    </row>
    <row r="210" ht="45.0" customHeight="true">
      <c r="A210" t="s" s="4">
        <v>400</v>
      </c>
      <c r="B210" t="s" s="4">
        <v>3926</v>
      </c>
      <c r="C210" t="s" s="4">
        <v>3717</v>
      </c>
      <c r="D210" t="s" s="4">
        <v>1001</v>
      </c>
      <c r="E210" t="s" s="4">
        <v>108</v>
      </c>
      <c r="F210" t="s" s="4">
        <v>3718</v>
      </c>
      <c r="G210" t="s" s="4">
        <v>3719</v>
      </c>
    </row>
    <row r="211" ht="45.0" customHeight="true">
      <c r="A211" t="s" s="4">
        <v>400</v>
      </c>
      <c r="B211" t="s" s="4">
        <v>3927</v>
      </c>
      <c r="C211" t="s" s="4">
        <v>3717</v>
      </c>
      <c r="D211" t="s" s="4">
        <v>231</v>
      </c>
      <c r="E211" t="s" s="4">
        <v>232</v>
      </c>
      <c r="F211" t="s" s="4">
        <v>3718</v>
      </c>
      <c r="G211" t="s" s="4">
        <v>3721</v>
      </c>
    </row>
    <row r="212" ht="45.0" customHeight="true">
      <c r="A212" t="s" s="4">
        <v>400</v>
      </c>
      <c r="B212" t="s" s="4">
        <v>3928</v>
      </c>
      <c r="C212" t="s" s="4">
        <v>3717</v>
      </c>
      <c r="D212" t="s" s="4">
        <v>191</v>
      </c>
      <c r="E212" t="s" s="4">
        <v>181</v>
      </c>
      <c r="F212" t="s" s="4">
        <v>3718</v>
      </c>
      <c r="G212" t="s" s="4">
        <v>3721</v>
      </c>
    </row>
    <row r="213" ht="45.0" customHeight="true">
      <c r="A213" t="s" s="4">
        <v>400</v>
      </c>
      <c r="B213" t="s" s="4">
        <v>3929</v>
      </c>
      <c r="C213" t="s" s="4">
        <v>3717</v>
      </c>
      <c r="D213" t="s" s="4">
        <v>892</v>
      </c>
      <c r="E213" t="s" s="4">
        <v>893</v>
      </c>
      <c r="F213" t="s" s="4">
        <v>3718</v>
      </c>
      <c r="G213" t="s" s="4">
        <v>3719</v>
      </c>
    </row>
    <row r="214" ht="45.0" customHeight="true">
      <c r="A214" t="s" s="4">
        <v>403</v>
      </c>
      <c r="B214" t="s" s="4">
        <v>3930</v>
      </c>
      <c r="C214" t="s" s="4">
        <v>3717</v>
      </c>
      <c r="D214" t="s" s="4">
        <v>107</v>
      </c>
      <c r="E214" t="s" s="4">
        <v>108</v>
      </c>
      <c r="F214" t="s" s="4">
        <v>3718</v>
      </c>
      <c r="G214" t="s" s="4">
        <v>3719</v>
      </c>
    </row>
    <row r="215" ht="45.0" customHeight="true">
      <c r="A215" t="s" s="4">
        <v>403</v>
      </c>
      <c r="B215" t="s" s="4">
        <v>3931</v>
      </c>
      <c r="C215" t="s" s="4">
        <v>3717</v>
      </c>
      <c r="D215" t="s" s="4">
        <v>730</v>
      </c>
      <c r="E215" t="s" s="4">
        <v>731</v>
      </c>
      <c r="F215" t="s" s="4">
        <v>3718</v>
      </c>
      <c r="G215" t="s" s="4">
        <v>3719</v>
      </c>
    </row>
    <row r="216" ht="45.0" customHeight="true">
      <c r="A216" t="s" s="4">
        <v>410</v>
      </c>
      <c r="B216" t="s" s="4">
        <v>3932</v>
      </c>
      <c r="C216" t="s" s="4">
        <v>3717</v>
      </c>
      <c r="D216" t="s" s="4">
        <v>94</v>
      </c>
      <c r="E216" t="s" s="4">
        <v>409</v>
      </c>
      <c r="F216" t="s" s="4">
        <v>3718</v>
      </c>
      <c r="G216" t="s" s="4">
        <v>3719</v>
      </c>
    </row>
    <row r="217" ht="45.0" customHeight="true">
      <c r="A217" t="s" s="4">
        <v>410</v>
      </c>
      <c r="B217" t="s" s="4">
        <v>3933</v>
      </c>
      <c r="C217" t="s" s="4">
        <v>3717</v>
      </c>
      <c r="D217" t="s" s="4">
        <v>764</v>
      </c>
      <c r="E217" t="s" s="4">
        <v>699</v>
      </c>
      <c r="F217" t="s" s="4">
        <v>3718</v>
      </c>
      <c r="G217" t="s" s="4">
        <v>3719</v>
      </c>
    </row>
    <row r="218" ht="45.0" customHeight="true">
      <c r="A218" t="s" s="4">
        <v>415</v>
      </c>
      <c r="B218" t="s" s="4">
        <v>3934</v>
      </c>
      <c r="C218" t="s" s="4">
        <v>3717</v>
      </c>
      <c r="D218" t="s" s="4">
        <v>413</v>
      </c>
      <c r="E218" t="s" s="4">
        <v>414</v>
      </c>
      <c r="F218" t="s" s="4">
        <v>3718</v>
      </c>
      <c r="G218" t="s" s="4">
        <v>3719</v>
      </c>
    </row>
    <row r="219" ht="45.0" customHeight="true">
      <c r="A219" t="s" s="4">
        <v>415</v>
      </c>
      <c r="B219" t="s" s="4">
        <v>3935</v>
      </c>
      <c r="C219" t="s" s="4">
        <v>3717</v>
      </c>
      <c r="D219" t="s" s="4">
        <v>769</v>
      </c>
      <c r="E219" t="s" s="4">
        <v>770</v>
      </c>
      <c r="F219" t="s" s="4">
        <v>3718</v>
      </c>
      <c r="G219" t="s" s="4">
        <v>3719</v>
      </c>
    </row>
    <row r="220" ht="45.0" customHeight="true">
      <c r="A220" t="s" s="4">
        <v>423</v>
      </c>
      <c r="B220" t="s" s="4">
        <v>3936</v>
      </c>
      <c r="C220" t="s" s="4">
        <v>3717</v>
      </c>
      <c r="D220" t="s" s="4">
        <v>421</v>
      </c>
      <c r="E220" t="s" s="4">
        <v>422</v>
      </c>
      <c r="F220" t="s" s="4">
        <v>3718</v>
      </c>
      <c r="G220" t="s" s="4">
        <v>3719</v>
      </c>
    </row>
    <row r="221" ht="45.0" customHeight="true">
      <c r="A221" t="s" s="4">
        <v>423</v>
      </c>
      <c r="B221" t="s" s="4">
        <v>3937</v>
      </c>
      <c r="C221" t="s" s="4">
        <v>3717</v>
      </c>
      <c r="D221" t="s" s="4">
        <v>778</v>
      </c>
      <c r="E221" t="s" s="4">
        <v>779</v>
      </c>
      <c r="F221" t="s" s="4">
        <v>3718</v>
      </c>
      <c r="G221" t="s" s="4">
        <v>3719</v>
      </c>
    </row>
    <row r="222" ht="45.0" customHeight="true">
      <c r="A222" t="s" s="4">
        <v>427</v>
      </c>
      <c r="B222" t="s" s="4">
        <v>3938</v>
      </c>
      <c r="C222" t="s" s="4">
        <v>3717</v>
      </c>
      <c r="D222" t="s" s="4">
        <v>94</v>
      </c>
      <c r="E222" t="s" s="4">
        <v>409</v>
      </c>
      <c r="F222" t="s" s="4">
        <v>3718</v>
      </c>
      <c r="G222" t="s" s="4">
        <v>3719</v>
      </c>
    </row>
    <row r="223" ht="45.0" customHeight="true">
      <c r="A223" t="s" s="4">
        <v>427</v>
      </c>
      <c r="B223" t="s" s="4">
        <v>3939</v>
      </c>
      <c r="C223" t="s" s="4">
        <v>3717</v>
      </c>
      <c r="D223" t="s" s="4">
        <v>296</v>
      </c>
      <c r="E223" t="s" s="4">
        <v>795</v>
      </c>
      <c r="F223" t="s" s="4">
        <v>3718</v>
      </c>
      <c r="G223" t="s" s="4">
        <v>3719</v>
      </c>
    </row>
    <row r="224" ht="45.0" customHeight="true">
      <c r="A224" t="s" s="4">
        <v>430</v>
      </c>
      <c r="B224" t="s" s="4">
        <v>3940</v>
      </c>
      <c r="C224" t="s" s="4">
        <v>3717</v>
      </c>
      <c r="D224" t="s" s="4">
        <v>311</v>
      </c>
      <c r="E224" t="s" s="4">
        <v>429</v>
      </c>
      <c r="F224" t="s" s="4">
        <v>3718</v>
      </c>
      <c r="G224" t="s" s="4">
        <v>3719</v>
      </c>
    </row>
    <row r="225" ht="45.0" customHeight="true">
      <c r="A225" t="s" s="4">
        <v>430</v>
      </c>
      <c r="B225" t="s" s="4">
        <v>3941</v>
      </c>
      <c r="C225" t="s" s="4">
        <v>3717</v>
      </c>
      <c r="D225" t="s" s="4">
        <v>814</v>
      </c>
      <c r="E225" t="s" s="4">
        <v>815</v>
      </c>
      <c r="F225" t="s" s="4">
        <v>3718</v>
      </c>
      <c r="G225" t="s" s="4">
        <v>3719</v>
      </c>
    </row>
    <row r="226" ht="45.0" customHeight="true">
      <c r="A226" t="s" s="4">
        <v>436</v>
      </c>
      <c r="B226" t="s" s="4">
        <v>3942</v>
      </c>
      <c r="C226" t="s" s="4">
        <v>3717</v>
      </c>
      <c r="D226" t="s" s="4">
        <v>434</v>
      </c>
      <c r="E226" t="s" s="4">
        <v>435</v>
      </c>
      <c r="F226" t="s" s="4">
        <v>3718</v>
      </c>
      <c r="G226" t="s" s="4">
        <v>3719</v>
      </c>
    </row>
    <row r="227" ht="45.0" customHeight="true">
      <c r="A227" t="s" s="4">
        <v>436</v>
      </c>
      <c r="B227" t="s" s="4">
        <v>3943</v>
      </c>
      <c r="C227" t="s" s="4">
        <v>3717</v>
      </c>
      <c r="D227" t="s" s="4">
        <v>818</v>
      </c>
      <c r="E227" t="s" s="4">
        <v>819</v>
      </c>
      <c r="F227" t="s" s="4">
        <v>3718</v>
      </c>
      <c r="G227" t="s" s="4">
        <v>3719</v>
      </c>
    </row>
    <row r="228" ht="45.0" customHeight="true">
      <c r="A228" t="s" s="4">
        <v>444</v>
      </c>
      <c r="B228" t="s" s="4">
        <v>3944</v>
      </c>
      <c r="C228" t="s" s="4">
        <v>3717</v>
      </c>
      <c r="D228" t="s" s="4">
        <v>947</v>
      </c>
      <c r="E228" t="s" s="4">
        <v>948</v>
      </c>
      <c r="F228" t="s" s="4">
        <v>3718</v>
      </c>
      <c r="G228" t="s" s="4">
        <v>3719</v>
      </c>
    </row>
    <row r="229" ht="45.0" customHeight="true">
      <c r="A229" t="s" s="4">
        <v>444</v>
      </c>
      <c r="B229" t="s" s="4">
        <v>3945</v>
      </c>
      <c r="C229" t="s" s="4">
        <v>3717</v>
      </c>
      <c r="D229" t="s" s="4">
        <v>261</v>
      </c>
      <c r="E229" t="s" s="4">
        <v>262</v>
      </c>
      <c r="F229" t="s" s="4">
        <v>3718</v>
      </c>
      <c r="G229" t="s" s="4">
        <v>3721</v>
      </c>
    </row>
    <row r="230" ht="45.0" customHeight="true">
      <c r="A230" t="s" s="4">
        <v>444</v>
      </c>
      <c r="B230" t="s" s="4">
        <v>3946</v>
      </c>
      <c r="C230" t="s" s="4">
        <v>3717</v>
      </c>
      <c r="D230" t="s" s="4">
        <v>527</v>
      </c>
      <c r="E230" t="s" s="4">
        <v>528</v>
      </c>
      <c r="F230" t="s" s="4">
        <v>3718</v>
      </c>
      <c r="G230" t="s" s="4">
        <v>3721</v>
      </c>
    </row>
    <row r="231" ht="45.0" customHeight="true">
      <c r="A231" t="s" s="4">
        <v>444</v>
      </c>
      <c r="B231" t="s" s="4">
        <v>3947</v>
      </c>
      <c r="C231" t="s" s="4">
        <v>3717</v>
      </c>
      <c r="D231" t="s" s="4">
        <v>442</v>
      </c>
      <c r="E231" t="s" s="4">
        <v>443</v>
      </c>
      <c r="F231" t="s" s="4">
        <v>3718</v>
      </c>
      <c r="G231" t="s" s="4">
        <v>3721</v>
      </c>
    </row>
    <row r="232" ht="45.0" customHeight="true">
      <c r="A232" t="s" s="4">
        <v>444</v>
      </c>
      <c r="B232" t="s" s="4">
        <v>3948</v>
      </c>
      <c r="C232" t="s" s="4">
        <v>3717</v>
      </c>
      <c r="D232" t="s" s="4">
        <v>705</v>
      </c>
      <c r="E232" t="s" s="4">
        <v>706</v>
      </c>
      <c r="F232" t="s" s="4">
        <v>3718</v>
      </c>
      <c r="G232" t="s" s="4">
        <v>3719</v>
      </c>
    </row>
    <row r="233" ht="45.0" customHeight="true">
      <c r="A233" t="s" s="4">
        <v>448</v>
      </c>
      <c r="B233" t="s" s="4">
        <v>3949</v>
      </c>
      <c r="C233" t="s" s="4">
        <v>3717</v>
      </c>
      <c r="D233" t="s" s="4">
        <v>330</v>
      </c>
      <c r="E233" t="s" s="4">
        <v>331</v>
      </c>
      <c r="F233" t="s" s="4">
        <v>3718</v>
      </c>
      <c r="G233" t="s" s="4">
        <v>3719</v>
      </c>
    </row>
    <row r="234" ht="45.0" customHeight="true">
      <c r="A234" t="s" s="4">
        <v>448</v>
      </c>
      <c r="B234" t="s" s="4">
        <v>3950</v>
      </c>
      <c r="C234" t="s" s="4">
        <v>3717</v>
      </c>
      <c r="D234" t="s" s="4">
        <v>555</v>
      </c>
      <c r="E234" t="s" s="4">
        <v>556</v>
      </c>
      <c r="F234" t="s" s="4">
        <v>3718</v>
      </c>
      <c r="G234" t="s" s="4">
        <v>3721</v>
      </c>
    </row>
    <row r="235" ht="45.0" customHeight="true">
      <c r="A235" t="s" s="4">
        <v>448</v>
      </c>
      <c r="B235" t="s" s="4">
        <v>3951</v>
      </c>
      <c r="C235" t="s" s="4">
        <v>3717</v>
      </c>
      <c r="D235" t="s" s="4">
        <v>1059</v>
      </c>
      <c r="E235" t="s" s="4">
        <v>593</v>
      </c>
      <c r="F235" t="s" s="4">
        <v>3718</v>
      </c>
      <c r="G235" t="s" s="4">
        <v>3721</v>
      </c>
    </row>
    <row r="236" ht="45.0" customHeight="true">
      <c r="A236" t="s" s="4">
        <v>448</v>
      </c>
      <c r="B236" t="s" s="4">
        <v>3952</v>
      </c>
      <c r="C236" t="s" s="4">
        <v>3717</v>
      </c>
      <c r="D236" t="s" s="4">
        <v>118</v>
      </c>
      <c r="E236" t="s" s="4">
        <v>119</v>
      </c>
      <c r="F236" t="s" s="4">
        <v>3718</v>
      </c>
      <c r="G236" t="s" s="4">
        <v>3721</v>
      </c>
    </row>
    <row r="237" ht="45.0" customHeight="true">
      <c r="A237" t="s" s="4">
        <v>448</v>
      </c>
      <c r="B237" t="s" s="4">
        <v>3953</v>
      </c>
      <c r="C237" t="s" s="4">
        <v>3717</v>
      </c>
      <c r="D237" t="s" s="4">
        <v>930</v>
      </c>
      <c r="E237" t="s" s="4">
        <v>82</v>
      </c>
      <c r="F237" t="s" s="4">
        <v>3718</v>
      </c>
      <c r="G237" t="s" s="4">
        <v>3719</v>
      </c>
    </row>
    <row r="238" ht="45.0" customHeight="true">
      <c r="A238" t="s" s="4">
        <v>456</v>
      </c>
      <c r="B238" t="s" s="4">
        <v>3954</v>
      </c>
      <c r="C238" t="s" s="4">
        <v>3717</v>
      </c>
      <c r="D238" t="s" s="4">
        <v>1029</v>
      </c>
      <c r="E238" t="s" s="4">
        <v>1030</v>
      </c>
      <c r="F238" t="s" s="4">
        <v>3718</v>
      </c>
      <c r="G238" t="s" s="4">
        <v>3719</v>
      </c>
    </row>
    <row r="239" ht="45.0" customHeight="true">
      <c r="A239" t="s" s="4">
        <v>456</v>
      </c>
      <c r="B239" t="s" s="4">
        <v>3955</v>
      </c>
      <c r="C239" t="s" s="4">
        <v>3717</v>
      </c>
      <c r="D239" t="s" s="4">
        <v>676</v>
      </c>
      <c r="E239" t="s" s="4">
        <v>549</v>
      </c>
      <c r="F239" t="s" s="4">
        <v>3718</v>
      </c>
      <c r="G239" t="s" s="4">
        <v>3721</v>
      </c>
    </row>
    <row r="240" ht="45.0" customHeight="true">
      <c r="A240" t="s" s="4">
        <v>456</v>
      </c>
      <c r="B240" t="s" s="4">
        <v>3956</v>
      </c>
      <c r="C240" t="s" s="4">
        <v>3717</v>
      </c>
      <c r="D240" t="s" s="4">
        <v>198</v>
      </c>
      <c r="E240" t="s" s="4">
        <v>199</v>
      </c>
      <c r="F240" t="s" s="4">
        <v>3718</v>
      </c>
      <c r="G240" t="s" s="4">
        <v>3721</v>
      </c>
    </row>
    <row r="241" ht="45.0" customHeight="true">
      <c r="A241" t="s" s="4">
        <v>456</v>
      </c>
      <c r="B241" t="s" s="4">
        <v>3957</v>
      </c>
      <c r="C241" t="s" s="4">
        <v>3717</v>
      </c>
      <c r="D241" t="s" s="4">
        <v>454</v>
      </c>
      <c r="E241" t="s" s="4">
        <v>455</v>
      </c>
      <c r="F241" t="s" s="4">
        <v>3718</v>
      </c>
      <c r="G241" t="s" s="4">
        <v>3721</v>
      </c>
    </row>
    <row r="242" ht="45.0" customHeight="true">
      <c r="A242" t="s" s="4">
        <v>456</v>
      </c>
      <c r="B242" t="s" s="4">
        <v>3958</v>
      </c>
      <c r="C242" t="s" s="4">
        <v>3717</v>
      </c>
      <c r="D242" t="s" s="4">
        <v>724</v>
      </c>
      <c r="E242" t="s" s="4">
        <v>725</v>
      </c>
      <c r="F242" t="s" s="4">
        <v>3718</v>
      </c>
      <c r="G242" t="s" s="4">
        <v>3719</v>
      </c>
    </row>
    <row r="243" ht="45.0" customHeight="true">
      <c r="A243" t="s" s="4">
        <v>462</v>
      </c>
      <c r="B243" t="s" s="4">
        <v>3959</v>
      </c>
      <c r="C243" t="s" s="4">
        <v>3717</v>
      </c>
      <c r="D243" t="s" s="4">
        <v>1573</v>
      </c>
      <c r="E243" t="s" s="4">
        <v>1574</v>
      </c>
      <c r="F243" t="s" s="4">
        <v>3718</v>
      </c>
      <c r="G243" t="s" s="4">
        <v>3721</v>
      </c>
    </row>
    <row r="244" ht="45.0" customHeight="true">
      <c r="A244" t="s" s="4">
        <v>462</v>
      </c>
      <c r="B244" t="s" s="4">
        <v>3960</v>
      </c>
      <c r="C244" t="s" s="4">
        <v>3717</v>
      </c>
      <c r="D244" t="s" s="4">
        <v>261</v>
      </c>
      <c r="E244" t="s" s="4">
        <v>262</v>
      </c>
      <c r="F244" t="s" s="4">
        <v>3718</v>
      </c>
      <c r="G244" t="s" s="4">
        <v>3721</v>
      </c>
    </row>
    <row r="245" ht="45.0" customHeight="true">
      <c r="A245" t="s" s="4">
        <v>462</v>
      </c>
      <c r="B245" t="s" s="4">
        <v>3961</v>
      </c>
      <c r="C245" t="s" s="4">
        <v>3717</v>
      </c>
      <c r="D245" t="s" s="4">
        <v>460</v>
      </c>
      <c r="E245" t="s" s="4">
        <v>461</v>
      </c>
      <c r="F245" t="s" s="4">
        <v>3718</v>
      </c>
      <c r="G245" t="s" s="4">
        <v>3721</v>
      </c>
    </row>
    <row r="246" ht="45.0" customHeight="true">
      <c r="A246" t="s" s="4">
        <v>462</v>
      </c>
      <c r="B246" t="s" s="4">
        <v>3962</v>
      </c>
      <c r="C246" t="s" s="4">
        <v>3717</v>
      </c>
      <c r="D246" t="s" s="4">
        <v>1035</v>
      </c>
      <c r="E246" t="s" s="4">
        <v>1036</v>
      </c>
      <c r="F246" t="s" s="4">
        <v>3718</v>
      </c>
      <c r="G246" t="s" s="4">
        <v>3719</v>
      </c>
    </row>
    <row r="247" ht="45.0" customHeight="true">
      <c r="A247" t="s" s="4">
        <v>462</v>
      </c>
      <c r="B247" t="s" s="4">
        <v>3963</v>
      </c>
      <c r="C247" t="s" s="4">
        <v>3717</v>
      </c>
      <c r="D247" t="s" s="4">
        <v>936</v>
      </c>
      <c r="E247" t="s" s="4">
        <v>937</v>
      </c>
      <c r="F247" t="s" s="4">
        <v>3718</v>
      </c>
      <c r="G247" t="s" s="4">
        <v>3719</v>
      </c>
    </row>
    <row r="248" ht="45.0" customHeight="true">
      <c r="A248" t="s" s="4">
        <v>468</v>
      </c>
      <c r="B248" t="s" s="4">
        <v>3964</v>
      </c>
      <c r="C248" t="s" s="4">
        <v>3717</v>
      </c>
      <c r="D248" t="s" s="4">
        <v>1612</v>
      </c>
      <c r="E248" t="s" s="4">
        <v>1613</v>
      </c>
      <c r="F248" t="s" s="4">
        <v>3718</v>
      </c>
      <c r="G248" t="s" s="4">
        <v>3721</v>
      </c>
    </row>
    <row r="249" ht="45.0" customHeight="true">
      <c r="A249" t="s" s="4">
        <v>468</v>
      </c>
      <c r="B249" t="s" s="4">
        <v>3965</v>
      </c>
      <c r="C249" t="s" s="4">
        <v>3717</v>
      </c>
      <c r="D249" t="s" s="4">
        <v>555</v>
      </c>
      <c r="E249" t="s" s="4">
        <v>556</v>
      </c>
      <c r="F249" t="s" s="4">
        <v>3718</v>
      </c>
      <c r="G249" t="s" s="4">
        <v>3721</v>
      </c>
    </row>
    <row r="250" ht="45.0" customHeight="true">
      <c r="A250" t="s" s="4">
        <v>468</v>
      </c>
      <c r="B250" t="s" s="4">
        <v>3966</v>
      </c>
      <c r="C250" t="s" s="4">
        <v>3717</v>
      </c>
      <c r="D250" t="s" s="4">
        <v>466</v>
      </c>
      <c r="E250" t="s" s="4">
        <v>467</v>
      </c>
      <c r="F250" t="s" s="4">
        <v>3718</v>
      </c>
      <c r="G250" t="s" s="4">
        <v>3721</v>
      </c>
    </row>
    <row r="251" ht="45.0" customHeight="true">
      <c r="A251" t="s" s="4">
        <v>468</v>
      </c>
      <c r="B251" t="s" s="4">
        <v>3967</v>
      </c>
      <c r="C251" t="s" s="4">
        <v>3717</v>
      </c>
      <c r="D251" t="s" s="4">
        <v>1035</v>
      </c>
      <c r="E251" t="s" s="4">
        <v>1036</v>
      </c>
      <c r="F251" t="s" s="4">
        <v>3718</v>
      </c>
      <c r="G251" t="s" s="4">
        <v>3719</v>
      </c>
    </row>
    <row r="252" ht="45.0" customHeight="true">
      <c r="A252" t="s" s="4">
        <v>468</v>
      </c>
      <c r="B252" t="s" s="4">
        <v>3968</v>
      </c>
      <c r="C252" t="s" s="4">
        <v>3717</v>
      </c>
      <c r="D252" t="s" s="4">
        <v>273</v>
      </c>
      <c r="E252" t="s" s="4">
        <v>274</v>
      </c>
      <c r="F252" t="s" s="4">
        <v>3718</v>
      </c>
      <c r="G252" t="s" s="4">
        <v>3719</v>
      </c>
    </row>
    <row r="253" ht="45.0" customHeight="true">
      <c r="A253" t="s" s="4">
        <v>476</v>
      </c>
      <c r="B253" t="s" s="4">
        <v>3969</v>
      </c>
      <c r="C253" t="s" s="4">
        <v>3717</v>
      </c>
      <c r="D253" t="s" s="4">
        <v>1625</v>
      </c>
      <c r="E253" t="s" s="4">
        <v>1626</v>
      </c>
      <c r="F253" t="s" s="4">
        <v>3718</v>
      </c>
      <c r="G253" t="s" s="4">
        <v>3721</v>
      </c>
    </row>
    <row r="254" ht="45.0" customHeight="true">
      <c r="A254" t="s" s="4">
        <v>476</v>
      </c>
      <c r="B254" t="s" s="4">
        <v>3970</v>
      </c>
      <c r="C254" t="s" s="4">
        <v>3717</v>
      </c>
      <c r="D254" t="s" s="4">
        <v>548</v>
      </c>
      <c r="E254" t="s" s="4">
        <v>549</v>
      </c>
      <c r="F254" t="s" s="4">
        <v>3718</v>
      </c>
      <c r="G254" t="s" s="4">
        <v>3721</v>
      </c>
    </row>
    <row r="255" ht="45.0" customHeight="true">
      <c r="A255" t="s" s="4">
        <v>476</v>
      </c>
      <c r="B255" t="s" s="4">
        <v>3971</v>
      </c>
      <c r="C255" t="s" s="4">
        <v>3717</v>
      </c>
      <c r="D255" t="s" s="4">
        <v>474</v>
      </c>
      <c r="E255" t="s" s="4">
        <v>475</v>
      </c>
      <c r="F255" t="s" s="4">
        <v>3718</v>
      </c>
      <c r="G255" t="s" s="4">
        <v>3721</v>
      </c>
    </row>
    <row r="256" ht="45.0" customHeight="true">
      <c r="A256" t="s" s="4">
        <v>476</v>
      </c>
      <c r="B256" t="s" s="4">
        <v>3972</v>
      </c>
      <c r="C256" t="s" s="4">
        <v>3717</v>
      </c>
      <c r="D256" t="s" s="4">
        <v>107</v>
      </c>
      <c r="E256" t="s" s="4">
        <v>108</v>
      </c>
      <c r="F256" t="s" s="4">
        <v>3718</v>
      </c>
      <c r="G256" t="s" s="4">
        <v>3719</v>
      </c>
    </row>
    <row r="257" ht="45.0" customHeight="true">
      <c r="A257" t="s" s="4">
        <v>476</v>
      </c>
      <c r="B257" t="s" s="4">
        <v>3973</v>
      </c>
      <c r="C257" t="s" s="4">
        <v>3717</v>
      </c>
      <c r="D257" t="s" s="4">
        <v>281</v>
      </c>
      <c r="E257" t="s" s="4">
        <v>282</v>
      </c>
      <c r="F257" t="s" s="4">
        <v>3718</v>
      </c>
      <c r="G257" t="s" s="4">
        <v>3719</v>
      </c>
    </row>
    <row r="258" ht="45.0" customHeight="true">
      <c r="A258" t="s" s="4">
        <v>480</v>
      </c>
      <c r="B258" t="s" s="4">
        <v>3974</v>
      </c>
      <c r="C258" t="s" s="4">
        <v>3717</v>
      </c>
      <c r="D258" t="s" s="4">
        <v>947</v>
      </c>
      <c r="E258" t="s" s="4">
        <v>948</v>
      </c>
      <c r="F258" t="s" s="4">
        <v>3718</v>
      </c>
      <c r="G258" t="s" s="4">
        <v>3719</v>
      </c>
    </row>
    <row r="259" ht="45.0" customHeight="true">
      <c r="A259" t="s" s="4">
        <v>480</v>
      </c>
      <c r="B259" t="s" s="4">
        <v>3975</v>
      </c>
      <c r="C259" t="s" s="4">
        <v>3717</v>
      </c>
      <c r="D259" t="s" s="4">
        <v>638</v>
      </c>
      <c r="E259" t="s" s="4">
        <v>629</v>
      </c>
      <c r="F259" t="s" s="4">
        <v>3718</v>
      </c>
      <c r="G259" t="s" s="4">
        <v>3721</v>
      </c>
    </row>
    <row r="260" ht="45.0" customHeight="true">
      <c r="A260" t="s" s="4">
        <v>480</v>
      </c>
      <c r="B260" t="s" s="4">
        <v>3976</v>
      </c>
      <c r="C260" t="s" s="4">
        <v>3717</v>
      </c>
      <c r="D260" t="s" s="4">
        <v>162</v>
      </c>
      <c r="E260" t="s" s="4">
        <v>163</v>
      </c>
      <c r="F260" t="s" s="4">
        <v>3718</v>
      </c>
      <c r="G260" t="s" s="4">
        <v>3721</v>
      </c>
    </row>
    <row r="261" ht="45.0" customHeight="true">
      <c r="A261" t="s" s="4">
        <v>480</v>
      </c>
      <c r="B261" t="s" s="4">
        <v>3977</v>
      </c>
      <c r="C261" t="s" s="4">
        <v>3717</v>
      </c>
      <c r="D261" t="s" s="4">
        <v>137</v>
      </c>
      <c r="E261" t="s" s="4">
        <v>138</v>
      </c>
      <c r="F261" t="s" s="4">
        <v>3718</v>
      </c>
      <c r="G261" t="s" s="4">
        <v>3721</v>
      </c>
    </row>
    <row r="262" ht="45.0" customHeight="true">
      <c r="A262" t="s" s="4">
        <v>480</v>
      </c>
      <c r="B262" t="s" s="4">
        <v>3978</v>
      </c>
      <c r="C262" t="s" s="4">
        <v>3717</v>
      </c>
      <c r="D262" t="s" s="4">
        <v>903</v>
      </c>
      <c r="E262" t="s" s="4">
        <v>904</v>
      </c>
      <c r="F262" t="s" s="4">
        <v>3718</v>
      </c>
      <c r="G262" t="s" s="4">
        <v>3719</v>
      </c>
    </row>
    <row r="263" ht="45.0" customHeight="true">
      <c r="A263" t="s" s="4">
        <v>485</v>
      </c>
      <c r="B263" t="s" s="4">
        <v>3979</v>
      </c>
      <c r="C263" t="s" s="4">
        <v>3717</v>
      </c>
      <c r="D263" t="s" s="4">
        <v>947</v>
      </c>
      <c r="E263" t="s" s="4">
        <v>948</v>
      </c>
      <c r="F263" t="s" s="4">
        <v>3718</v>
      </c>
      <c r="G263" t="s" s="4">
        <v>3719</v>
      </c>
    </row>
    <row r="264" ht="45.0" customHeight="true">
      <c r="A264" t="s" s="4">
        <v>485</v>
      </c>
      <c r="B264" t="s" s="4">
        <v>3980</v>
      </c>
      <c r="C264" t="s" s="4">
        <v>3717</v>
      </c>
      <c r="D264" t="s" s="4">
        <v>638</v>
      </c>
      <c r="E264" t="s" s="4">
        <v>629</v>
      </c>
      <c r="F264" t="s" s="4">
        <v>3718</v>
      </c>
      <c r="G264" t="s" s="4">
        <v>3721</v>
      </c>
    </row>
    <row r="265" ht="45.0" customHeight="true">
      <c r="A265" t="s" s="4">
        <v>485</v>
      </c>
      <c r="B265" t="s" s="4">
        <v>3981</v>
      </c>
      <c r="C265" t="s" s="4">
        <v>3717</v>
      </c>
      <c r="D265" t="s" s="4">
        <v>162</v>
      </c>
      <c r="E265" t="s" s="4">
        <v>163</v>
      </c>
      <c r="F265" t="s" s="4">
        <v>3718</v>
      </c>
      <c r="G265" t="s" s="4">
        <v>3721</v>
      </c>
    </row>
    <row r="266" ht="45.0" customHeight="true">
      <c r="A266" t="s" s="4">
        <v>485</v>
      </c>
      <c r="B266" t="s" s="4">
        <v>3982</v>
      </c>
      <c r="C266" t="s" s="4">
        <v>3717</v>
      </c>
      <c r="D266" t="s" s="4">
        <v>137</v>
      </c>
      <c r="E266" t="s" s="4">
        <v>138</v>
      </c>
      <c r="F266" t="s" s="4">
        <v>3718</v>
      </c>
      <c r="G266" t="s" s="4">
        <v>3721</v>
      </c>
    </row>
    <row r="267" ht="45.0" customHeight="true">
      <c r="A267" t="s" s="4">
        <v>485</v>
      </c>
      <c r="B267" t="s" s="4">
        <v>3983</v>
      </c>
      <c r="C267" t="s" s="4">
        <v>3717</v>
      </c>
      <c r="D267" t="s" s="4">
        <v>903</v>
      </c>
      <c r="E267" t="s" s="4">
        <v>904</v>
      </c>
      <c r="F267" t="s" s="4">
        <v>3718</v>
      </c>
      <c r="G267" t="s" s="4">
        <v>3719</v>
      </c>
    </row>
    <row r="268" ht="45.0" customHeight="true">
      <c r="A268" t="s" s="4">
        <v>490</v>
      </c>
      <c r="B268" t="s" s="4">
        <v>3984</v>
      </c>
      <c r="C268" t="s" s="4">
        <v>3717</v>
      </c>
      <c r="D268" t="s" s="4">
        <v>980</v>
      </c>
      <c r="E268" t="s" s="4">
        <v>981</v>
      </c>
      <c r="F268" t="s" s="4">
        <v>3718</v>
      </c>
      <c r="G268" t="s" s="4">
        <v>3719</v>
      </c>
    </row>
    <row r="269" ht="45.0" customHeight="true">
      <c r="A269" t="s" s="4">
        <v>490</v>
      </c>
      <c r="B269" t="s" s="4">
        <v>3985</v>
      </c>
      <c r="C269" t="s" s="4">
        <v>3717</v>
      </c>
      <c r="D269" t="s" s="4">
        <v>1538</v>
      </c>
      <c r="E269" t="s" s="4">
        <v>1539</v>
      </c>
      <c r="F269" t="s" s="4">
        <v>3718</v>
      </c>
      <c r="G269" t="s" s="4">
        <v>3721</v>
      </c>
    </row>
    <row r="270" ht="45.0" customHeight="true">
      <c r="A270" t="s" s="4">
        <v>490</v>
      </c>
      <c r="B270" t="s" s="4">
        <v>3986</v>
      </c>
      <c r="C270" t="s" s="4">
        <v>3717</v>
      </c>
      <c r="D270" t="s" s="4">
        <v>488</v>
      </c>
      <c r="E270" t="s" s="4">
        <v>489</v>
      </c>
      <c r="F270" t="s" s="4">
        <v>3718</v>
      </c>
      <c r="G270" t="s" s="4">
        <v>3721</v>
      </c>
    </row>
    <row r="271" ht="45.0" customHeight="true">
      <c r="A271" t="s" s="4">
        <v>490</v>
      </c>
      <c r="B271" t="s" s="4">
        <v>3987</v>
      </c>
      <c r="C271" t="s" s="4">
        <v>3717</v>
      </c>
      <c r="D271" t="s" s="4">
        <v>151</v>
      </c>
      <c r="E271" t="s" s="4">
        <v>152</v>
      </c>
      <c r="F271" t="s" s="4">
        <v>3718</v>
      </c>
      <c r="G271" t="s" s="4">
        <v>3721</v>
      </c>
    </row>
    <row r="272" ht="45.0" customHeight="true">
      <c r="A272" t="s" s="4">
        <v>490</v>
      </c>
      <c r="B272" t="s" s="4">
        <v>3988</v>
      </c>
      <c r="C272" t="s" s="4">
        <v>3717</v>
      </c>
      <c r="D272" t="s" s="4">
        <v>915</v>
      </c>
      <c r="E272" t="s" s="4">
        <v>916</v>
      </c>
      <c r="F272" t="s" s="4">
        <v>3718</v>
      </c>
      <c r="G272" t="s" s="4">
        <v>3719</v>
      </c>
    </row>
    <row r="273" ht="45.0" customHeight="true">
      <c r="A273" t="s" s="4">
        <v>494</v>
      </c>
      <c r="B273" t="s" s="4">
        <v>3989</v>
      </c>
      <c r="C273" t="s" s="4">
        <v>3717</v>
      </c>
      <c r="D273" t="s" s="4">
        <v>1001</v>
      </c>
      <c r="E273" t="s" s="4">
        <v>108</v>
      </c>
      <c r="F273" t="s" s="4">
        <v>3718</v>
      </c>
      <c r="G273" t="s" s="4">
        <v>3719</v>
      </c>
    </row>
    <row r="274" ht="45.0" customHeight="true">
      <c r="A274" t="s" s="4">
        <v>494</v>
      </c>
      <c r="B274" t="s" s="4">
        <v>3990</v>
      </c>
      <c r="C274" t="s" s="4">
        <v>3717</v>
      </c>
      <c r="D274" t="s" s="4">
        <v>231</v>
      </c>
      <c r="E274" t="s" s="4">
        <v>232</v>
      </c>
      <c r="F274" t="s" s="4">
        <v>3718</v>
      </c>
      <c r="G274" t="s" s="4">
        <v>3721</v>
      </c>
    </row>
    <row r="275" ht="45.0" customHeight="true">
      <c r="A275" t="s" s="4">
        <v>494</v>
      </c>
      <c r="B275" t="s" s="4">
        <v>3991</v>
      </c>
      <c r="C275" t="s" s="4">
        <v>3717</v>
      </c>
      <c r="D275" t="s" s="4">
        <v>191</v>
      </c>
      <c r="E275" t="s" s="4">
        <v>181</v>
      </c>
      <c r="F275" t="s" s="4">
        <v>3718</v>
      </c>
      <c r="G275" t="s" s="4">
        <v>3721</v>
      </c>
    </row>
    <row r="276" ht="45.0" customHeight="true">
      <c r="A276" t="s" s="4">
        <v>494</v>
      </c>
      <c r="B276" t="s" s="4">
        <v>3992</v>
      </c>
      <c r="C276" t="s" s="4">
        <v>3717</v>
      </c>
      <c r="D276" t="s" s="4">
        <v>892</v>
      </c>
      <c r="E276" t="s" s="4">
        <v>893</v>
      </c>
      <c r="F276" t="s" s="4">
        <v>3718</v>
      </c>
      <c r="G276" t="s" s="4">
        <v>3719</v>
      </c>
    </row>
    <row r="277" ht="45.0" customHeight="true">
      <c r="A277" t="s" s="4">
        <v>498</v>
      </c>
      <c r="B277" t="s" s="4">
        <v>3993</v>
      </c>
      <c r="C277" t="s" s="4">
        <v>3717</v>
      </c>
      <c r="D277" t="s" s="4">
        <v>947</v>
      </c>
      <c r="E277" t="s" s="4">
        <v>948</v>
      </c>
      <c r="F277" t="s" s="4">
        <v>3718</v>
      </c>
      <c r="G277" t="s" s="4">
        <v>3719</v>
      </c>
    </row>
    <row r="278" ht="45.0" customHeight="true">
      <c r="A278" t="s" s="4">
        <v>498</v>
      </c>
      <c r="B278" t="s" s="4">
        <v>3994</v>
      </c>
      <c r="C278" t="s" s="4">
        <v>3717</v>
      </c>
      <c r="D278" t="s" s="4">
        <v>638</v>
      </c>
      <c r="E278" t="s" s="4">
        <v>629</v>
      </c>
      <c r="F278" t="s" s="4">
        <v>3718</v>
      </c>
      <c r="G278" t="s" s="4">
        <v>3721</v>
      </c>
    </row>
    <row r="279" ht="45.0" customHeight="true">
      <c r="A279" t="s" s="4">
        <v>498</v>
      </c>
      <c r="B279" t="s" s="4">
        <v>3995</v>
      </c>
      <c r="C279" t="s" s="4">
        <v>3717</v>
      </c>
      <c r="D279" t="s" s="4">
        <v>162</v>
      </c>
      <c r="E279" t="s" s="4">
        <v>163</v>
      </c>
      <c r="F279" t="s" s="4">
        <v>3718</v>
      </c>
      <c r="G279" t="s" s="4">
        <v>3721</v>
      </c>
    </row>
    <row r="280" ht="45.0" customHeight="true">
      <c r="A280" t="s" s="4">
        <v>498</v>
      </c>
      <c r="B280" t="s" s="4">
        <v>3996</v>
      </c>
      <c r="C280" t="s" s="4">
        <v>3717</v>
      </c>
      <c r="D280" t="s" s="4">
        <v>137</v>
      </c>
      <c r="E280" t="s" s="4">
        <v>138</v>
      </c>
      <c r="F280" t="s" s="4">
        <v>3718</v>
      </c>
      <c r="G280" t="s" s="4">
        <v>3721</v>
      </c>
    </row>
    <row r="281" ht="45.0" customHeight="true">
      <c r="A281" t="s" s="4">
        <v>498</v>
      </c>
      <c r="B281" t="s" s="4">
        <v>3997</v>
      </c>
      <c r="C281" t="s" s="4">
        <v>3717</v>
      </c>
      <c r="D281" t="s" s="4">
        <v>903</v>
      </c>
      <c r="E281" t="s" s="4">
        <v>904</v>
      </c>
      <c r="F281" t="s" s="4">
        <v>3718</v>
      </c>
      <c r="G281" t="s" s="4">
        <v>3719</v>
      </c>
    </row>
    <row r="282" ht="45.0" customHeight="true">
      <c r="A282" t="s" s="4">
        <v>502</v>
      </c>
      <c r="B282" t="s" s="4">
        <v>3998</v>
      </c>
      <c r="C282" t="s" s="4">
        <v>3717</v>
      </c>
      <c r="D282" t="s" s="4">
        <v>980</v>
      </c>
      <c r="E282" t="s" s="4">
        <v>981</v>
      </c>
      <c r="F282" t="s" s="4">
        <v>3718</v>
      </c>
      <c r="G282" t="s" s="4">
        <v>3719</v>
      </c>
    </row>
    <row r="283" ht="45.0" customHeight="true">
      <c r="A283" t="s" s="4">
        <v>502</v>
      </c>
      <c r="B283" t="s" s="4">
        <v>3999</v>
      </c>
      <c r="C283" t="s" s="4">
        <v>3717</v>
      </c>
      <c r="D283" t="s" s="4">
        <v>1538</v>
      </c>
      <c r="E283" t="s" s="4">
        <v>1539</v>
      </c>
      <c r="F283" t="s" s="4">
        <v>3718</v>
      </c>
      <c r="G283" t="s" s="4">
        <v>3721</v>
      </c>
    </row>
    <row r="284" ht="45.0" customHeight="true">
      <c r="A284" t="s" s="4">
        <v>502</v>
      </c>
      <c r="B284" t="s" s="4">
        <v>4000</v>
      </c>
      <c r="C284" t="s" s="4">
        <v>3717</v>
      </c>
      <c r="D284" t="s" s="4">
        <v>488</v>
      </c>
      <c r="E284" t="s" s="4">
        <v>489</v>
      </c>
      <c r="F284" t="s" s="4">
        <v>3718</v>
      </c>
      <c r="G284" t="s" s="4">
        <v>3721</v>
      </c>
    </row>
    <row r="285" ht="45.0" customHeight="true">
      <c r="A285" t="s" s="4">
        <v>502</v>
      </c>
      <c r="B285" t="s" s="4">
        <v>4001</v>
      </c>
      <c r="C285" t="s" s="4">
        <v>3717</v>
      </c>
      <c r="D285" t="s" s="4">
        <v>151</v>
      </c>
      <c r="E285" t="s" s="4">
        <v>152</v>
      </c>
      <c r="F285" t="s" s="4">
        <v>3718</v>
      </c>
      <c r="G285" t="s" s="4">
        <v>3721</v>
      </c>
    </row>
    <row r="286" ht="45.0" customHeight="true">
      <c r="A286" t="s" s="4">
        <v>502</v>
      </c>
      <c r="B286" t="s" s="4">
        <v>4002</v>
      </c>
      <c r="C286" t="s" s="4">
        <v>3717</v>
      </c>
      <c r="D286" t="s" s="4">
        <v>915</v>
      </c>
      <c r="E286" t="s" s="4">
        <v>916</v>
      </c>
      <c r="F286" t="s" s="4">
        <v>3718</v>
      </c>
      <c r="G286" t="s" s="4">
        <v>3719</v>
      </c>
    </row>
    <row r="287" ht="45.0" customHeight="true">
      <c r="A287" t="s" s="4">
        <v>505</v>
      </c>
      <c r="B287" t="s" s="4">
        <v>4003</v>
      </c>
      <c r="C287" t="s" s="4">
        <v>3717</v>
      </c>
      <c r="D287" t="s" s="4">
        <v>1012</v>
      </c>
      <c r="E287" t="s" s="4">
        <v>337</v>
      </c>
      <c r="F287" t="s" s="4">
        <v>3718</v>
      </c>
      <c r="G287" t="s" s="4">
        <v>3719</v>
      </c>
    </row>
    <row r="288" ht="45.0" customHeight="true">
      <c r="A288" t="s" s="4">
        <v>505</v>
      </c>
      <c r="B288" t="s" s="4">
        <v>4004</v>
      </c>
      <c r="C288" t="s" s="4">
        <v>3717</v>
      </c>
      <c r="D288" t="s" s="4">
        <v>198</v>
      </c>
      <c r="E288" t="s" s="4">
        <v>199</v>
      </c>
      <c r="F288" t="s" s="4">
        <v>3718</v>
      </c>
      <c r="G288" t="s" s="4">
        <v>3721</v>
      </c>
    </row>
    <row r="289" ht="45.0" customHeight="true">
      <c r="A289" t="s" s="4">
        <v>505</v>
      </c>
      <c r="B289" t="s" s="4">
        <v>4005</v>
      </c>
      <c r="C289" t="s" s="4">
        <v>3717</v>
      </c>
      <c r="D289" t="s" s="4">
        <v>171</v>
      </c>
      <c r="E289" t="s" s="4">
        <v>172</v>
      </c>
      <c r="F289" t="s" s="4">
        <v>3718</v>
      </c>
      <c r="G289" t="s" s="4">
        <v>3721</v>
      </c>
    </row>
    <row r="290" ht="45.0" customHeight="true">
      <c r="A290" t="s" s="4">
        <v>505</v>
      </c>
      <c r="B290" t="s" s="4">
        <v>4006</v>
      </c>
      <c r="C290" t="s" s="4">
        <v>3717</v>
      </c>
      <c r="D290" t="s" s="4">
        <v>128</v>
      </c>
      <c r="E290" t="s" s="4">
        <v>129</v>
      </c>
      <c r="F290" t="s" s="4">
        <v>3718</v>
      </c>
      <c r="G290" t="s" s="4">
        <v>3721</v>
      </c>
    </row>
    <row r="291" ht="45.0" customHeight="true">
      <c r="A291" t="s" s="4">
        <v>505</v>
      </c>
      <c r="B291" t="s" s="4">
        <v>4007</v>
      </c>
      <c r="C291" t="s" s="4">
        <v>3717</v>
      </c>
      <c r="D291" t="s" s="4">
        <v>909</v>
      </c>
      <c r="E291" t="s" s="4">
        <v>910</v>
      </c>
      <c r="F291" t="s" s="4">
        <v>3718</v>
      </c>
      <c r="G291" t="s" s="4">
        <v>3719</v>
      </c>
    </row>
    <row r="292" ht="45.0" customHeight="true">
      <c r="A292" t="s" s="4">
        <v>510</v>
      </c>
      <c r="B292" t="s" s="4">
        <v>4008</v>
      </c>
      <c r="C292" t="s" s="4">
        <v>3717</v>
      </c>
      <c r="D292" t="s" s="4">
        <v>1012</v>
      </c>
      <c r="E292" t="s" s="4">
        <v>337</v>
      </c>
      <c r="F292" t="s" s="4">
        <v>3718</v>
      </c>
      <c r="G292" t="s" s="4">
        <v>3719</v>
      </c>
    </row>
    <row r="293" ht="45.0" customHeight="true">
      <c r="A293" t="s" s="4">
        <v>510</v>
      </c>
      <c r="B293" t="s" s="4">
        <v>4009</v>
      </c>
      <c r="C293" t="s" s="4">
        <v>3717</v>
      </c>
      <c r="D293" t="s" s="4">
        <v>198</v>
      </c>
      <c r="E293" t="s" s="4">
        <v>199</v>
      </c>
      <c r="F293" t="s" s="4">
        <v>3718</v>
      </c>
      <c r="G293" t="s" s="4">
        <v>3721</v>
      </c>
    </row>
    <row r="294" ht="45.0" customHeight="true">
      <c r="A294" t="s" s="4">
        <v>510</v>
      </c>
      <c r="B294" t="s" s="4">
        <v>4010</v>
      </c>
      <c r="C294" t="s" s="4">
        <v>3717</v>
      </c>
      <c r="D294" t="s" s="4">
        <v>171</v>
      </c>
      <c r="E294" t="s" s="4">
        <v>172</v>
      </c>
      <c r="F294" t="s" s="4">
        <v>3718</v>
      </c>
      <c r="G294" t="s" s="4">
        <v>3721</v>
      </c>
    </row>
    <row r="295" ht="45.0" customHeight="true">
      <c r="A295" t="s" s="4">
        <v>510</v>
      </c>
      <c r="B295" t="s" s="4">
        <v>4011</v>
      </c>
      <c r="C295" t="s" s="4">
        <v>3717</v>
      </c>
      <c r="D295" t="s" s="4">
        <v>128</v>
      </c>
      <c r="E295" t="s" s="4">
        <v>129</v>
      </c>
      <c r="F295" t="s" s="4">
        <v>3718</v>
      </c>
      <c r="G295" t="s" s="4">
        <v>3721</v>
      </c>
    </row>
    <row r="296" ht="45.0" customHeight="true">
      <c r="A296" t="s" s="4">
        <v>510</v>
      </c>
      <c r="B296" t="s" s="4">
        <v>4012</v>
      </c>
      <c r="C296" t="s" s="4">
        <v>3717</v>
      </c>
      <c r="D296" t="s" s="4">
        <v>909</v>
      </c>
      <c r="E296" t="s" s="4">
        <v>910</v>
      </c>
      <c r="F296" t="s" s="4">
        <v>3718</v>
      </c>
      <c r="G296" t="s" s="4">
        <v>3719</v>
      </c>
    </row>
    <row r="297" ht="45.0" customHeight="true">
      <c r="A297" t="s" s="4">
        <v>515</v>
      </c>
      <c r="B297" t="s" s="4">
        <v>4013</v>
      </c>
      <c r="C297" t="s" s="4">
        <v>3717</v>
      </c>
      <c r="D297" t="s" s="4">
        <v>947</v>
      </c>
      <c r="E297" t="s" s="4">
        <v>948</v>
      </c>
      <c r="F297" t="s" s="4">
        <v>3718</v>
      </c>
      <c r="G297" t="s" s="4">
        <v>3719</v>
      </c>
    </row>
    <row r="298" ht="45.0" customHeight="true">
      <c r="A298" t="s" s="4">
        <v>515</v>
      </c>
      <c r="B298" t="s" s="4">
        <v>4014</v>
      </c>
      <c r="C298" t="s" s="4">
        <v>3717</v>
      </c>
      <c r="D298" t="s" s="4">
        <v>638</v>
      </c>
      <c r="E298" t="s" s="4">
        <v>629</v>
      </c>
      <c r="F298" t="s" s="4">
        <v>3718</v>
      </c>
      <c r="G298" t="s" s="4">
        <v>3721</v>
      </c>
    </row>
    <row r="299" ht="45.0" customHeight="true">
      <c r="A299" t="s" s="4">
        <v>515</v>
      </c>
      <c r="B299" t="s" s="4">
        <v>4015</v>
      </c>
      <c r="C299" t="s" s="4">
        <v>3717</v>
      </c>
      <c r="D299" t="s" s="4">
        <v>162</v>
      </c>
      <c r="E299" t="s" s="4">
        <v>163</v>
      </c>
      <c r="F299" t="s" s="4">
        <v>3718</v>
      </c>
      <c r="G299" t="s" s="4">
        <v>3721</v>
      </c>
    </row>
    <row r="300" ht="45.0" customHeight="true">
      <c r="A300" t="s" s="4">
        <v>515</v>
      </c>
      <c r="B300" t="s" s="4">
        <v>4016</v>
      </c>
      <c r="C300" t="s" s="4">
        <v>3717</v>
      </c>
      <c r="D300" t="s" s="4">
        <v>137</v>
      </c>
      <c r="E300" t="s" s="4">
        <v>138</v>
      </c>
      <c r="F300" t="s" s="4">
        <v>3718</v>
      </c>
      <c r="G300" t="s" s="4">
        <v>3721</v>
      </c>
    </row>
    <row r="301" ht="45.0" customHeight="true">
      <c r="A301" t="s" s="4">
        <v>515</v>
      </c>
      <c r="B301" t="s" s="4">
        <v>4017</v>
      </c>
      <c r="C301" t="s" s="4">
        <v>3717</v>
      </c>
      <c r="D301" t="s" s="4">
        <v>903</v>
      </c>
      <c r="E301" t="s" s="4">
        <v>904</v>
      </c>
      <c r="F301" t="s" s="4">
        <v>3718</v>
      </c>
      <c r="G301" t="s" s="4">
        <v>3719</v>
      </c>
    </row>
    <row r="302" ht="45.0" customHeight="true">
      <c r="A302" t="s" s="4">
        <v>520</v>
      </c>
      <c r="B302" t="s" s="4">
        <v>4018</v>
      </c>
      <c r="C302" t="s" s="4">
        <v>3717</v>
      </c>
      <c r="D302" t="s" s="4">
        <v>947</v>
      </c>
      <c r="E302" t="s" s="4">
        <v>948</v>
      </c>
      <c r="F302" t="s" s="4">
        <v>3718</v>
      </c>
      <c r="G302" t="s" s="4">
        <v>3719</v>
      </c>
    </row>
    <row r="303" ht="45.0" customHeight="true">
      <c r="A303" t="s" s="4">
        <v>520</v>
      </c>
      <c r="B303" t="s" s="4">
        <v>4019</v>
      </c>
      <c r="C303" t="s" s="4">
        <v>3717</v>
      </c>
      <c r="D303" t="s" s="4">
        <v>638</v>
      </c>
      <c r="E303" t="s" s="4">
        <v>629</v>
      </c>
      <c r="F303" t="s" s="4">
        <v>3718</v>
      </c>
      <c r="G303" t="s" s="4">
        <v>3721</v>
      </c>
    </row>
    <row r="304" ht="45.0" customHeight="true">
      <c r="A304" t="s" s="4">
        <v>520</v>
      </c>
      <c r="B304" t="s" s="4">
        <v>4020</v>
      </c>
      <c r="C304" t="s" s="4">
        <v>3717</v>
      </c>
      <c r="D304" t="s" s="4">
        <v>162</v>
      </c>
      <c r="E304" t="s" s="4">
        <v>163</v>
      </c>
      <c r="F304" t="s" s="4">
        <v>3718</v>
      </c>
      <c r="G304" t="s" s="4">
        <v>3721</v>
      </c>
    </row>
    <row r="305" ht="45.0" customHeight="true">
      <c r="A305" t="s" s="4">
        <v>520</v>
      </c>
      <c r="B305" t="s" s="4">
        <v>4021</v>
      </c>
      <c r="C305" t="s" s="4">
        <v>3717</v>
      </c>
      <c r="D305" t="s" s="4">
        <v>137</v>
      </c>
      <c r="E305" t="s" s="4">
        <v>138</v>
      </c>
      <c r="F305" t="s" s="4">
        <v>3718</v>
      </c>
      <c r="G305" t="s" s="4">
        <v>3721</v>
      </c>
    </row>
    <row r="306" ht="45.0" customHeight="true">
      <c r="A306" t="s" s="4">
        <v>520</v>
      </c>
      <c r="B306" t="s" s="4">
        <v>4022</v>
      </c>
      <c r="C306" t="s" s="4">
        <v>3717</v>
      </c>
      <c r="D306" t="s" s="4">
        <v>903</v>
      </c>
      <c r="E306" t="s" s="4">
        <v>904</v>
      </c>
      <c r="F306" t="s" s="4">
        <v>3718</v>
      </c>
      <c r="G306" t="s" s="4">
        <v>3719</v>
      </c>
    </row>
    <row r="307" ht="45.0" customHeight="true">
      <c r="A307" t="s" s="4">
        <v>524</v>
      </c>
      <c r="B307" t="s" s="4">
        <v>4023</v>
      </c>
      <c r="C307" t="s" s="4">
        <v>3717</v>
      </c>
      <c r="D307" t="s" s="4">
        <v>1012</v>
      </c>
      <c r="E307" t="s" s="4">
        <v>337</v>
      </c>
      <c r="F307" t="s" s="4">
        <v>3718</v>
      </c>
      <c r="G307" t="s" s="4">
        <v>3719</v>
      </c>
    </row>
    <row r="308" ht="45.0" customHeight="true">
      <c r="A308" t="s" s="4">
        <v>524</v>
      </c>
      <c r="B308" t="s" s="4">
        <v>4024</v>
      </c>
      <c r="C308" t="s" s="4">
        <v>3717</v>
      </c>
      <c r="D308" t="s" s="4">
        <v>198</v>
      </c>
      <c r="E308" t="s" s="4">
        <v>199</v>
      </c>
      <c r="F308" t="s" s="4">
        <v>3718</v>
      </c>
      <c r="G308" t="s" s="4">
        <v>3721</v>
      </c>
    </row>
    <row r="309" ht="45.0" customHeight="true">
      <c r="A309" t="s" s="4">
        <v>524</v>
      </c>
      <c r="B309" t="s" s="4">
        <v>4025</v>
      </c>
      <c r="C309" t="s" s="4">
        <v>3717</v>
      </c>
      <c r="D309" t="s" s="4">
        <v>171</v>
      </c>
      <c r="E309" t="s" s="4">
        <v>172</v>
      </c>
      <c r="F309" t="s" s="4">
        <v>3718</v>
      </c>
      <c r="G309" t="s" s="4">
        <v>3721</v>
      </c>
    </row>
    <row r="310" ht="45.0" customHeight="true">
      <c r="A310" t="s" s="4">
        <v>524</v>
      </c>
      <c r="B310" t="s" s="4">
        <v>4026</v>
      </c>
      <c r="C310" t="s" s="4">
        <v>3717</v>
      </c>
      <c r="D310" t="s" s="4">
        <v>128</v>
      </c>
      <c r="E310" t="s" s="4">
        <v>129</v>
      </c>
      <c r="F310" t="s" s="4">
        <v>3718</v>
      </c>
      <c r="G310" t="s" s="4">
        <v>3721</v>
      </c>
    </row>
    <row r="311" ht="45.0" customHeight="true">
      <c r="A311" t="s" s="4">
        <v>524</v>
      </c>
      <c r="B311" t="s" s="4">
        <v>4027</v>
      </c>
      <c r="C311" t="s" s="4">
        <v>3717</v>
      </c>
      <c r="D311" t="s" s="4">
        <v>909</v>
      </c>
      <c r="E311" t="s" s="4">
        <v>910</v>
      </c>
      <c r="F311" t="s" s="4">
        <v>3718</v>
      </c>
      <c r="G311" t="s" s="4">
        <v>3719</v>
      </c>
    </row>
    <row r="312" ht="45.0" customHeight="true">
      <c r="A312" t="s" s="4">
        <v>529</v>
      </c>
      <c r="B312" t="s" s="4">
        <v>4028</v>
      </c>
      <c r="C312" t="s" s="4">
        <v>3717</v>
      </c>
      <c r="D312" t="s" s="4">
        <v>947</v>
      </c>
      <c r="E312" t="s" s="4">
        <v>948</v>
      </c>
      <c r="F312" t="s" s="4">
        <v>3718</v>
      </c>
      <c r="G312" t="s" s="4">
        <v>3719</v>
      </c>
    </row>
    <row r="313" ht="45.0" customHeight="true">
      <c r="A313" t="s" s="4">
        <v>529</v>
      </c>
      <c r="B313" t="s" s="4">
        <v>4029</v>
      </c>
      <c r="C313" t="s" s="4">
        <v>3717</v>
      </c>
      <c r="D313" t="s" s="4">
        <v>261</v>
      </c>
      <c r="E313" t="s" s="4">
        <v>262</v>
      </c>
      <c r="F313" t="s" s="4">
        <v>3718</v>
      </c>
      <c r="G313" t="s" s="4">
        <v>3721</v>
      </c>
    </row>
    <row r="314" ht="45.0" customHeight="true">
      <c r="A314" t="s" s="4">
        <v>529</v>
      </c>
      <c r="B314" t="s" s="4">
        <v>4030</v>
      </c>
      <c r="C314" t="s" s="4">
        <v>3717</v>
      </c>
      <c r="D314" t="s" s="4">
        <v>527</v>
      </c>
      <c r="E314" t="s" s="4">
        <v>528</v>
      </c>
      <c r="F314" t="s" s="4">
        <v>3718</v>
      </c>
      <c r="G314" t="s" s="4">
        <v>3721</v>
      </c>
    </row>
    <row r="315" ht="45.0" customHeight="true">
      <c r="A315" t="s" s="4">
        <v>529</v>
      </c>
      <c r="B315" t="s" s="4">
        <v>4031</v>
      </c>
      <c r="C315" t="s" s="4">
        <v>3717</v>
      </c>
      <c r="D315" t="s" s="4">
        <v>442</v>
      </c>
      <c r="E315" t="s" s="4">
        <v>443</v>
      </c>
      <c r="F315" t="s" s="4">
        <v>3718</v>
      </c>
      <c r="G315" t="s" s="4">
        <v>3721</v>
      </c>
    </row>
    <row r="316" ht="45.0" customHeight="true">
      <c r="A316" t="s" s="4">
        <v>529</v>
      </c>
      <c r="B316" t="s" s="4">
        <v>4032</v>
      </c>
      <c r="C316" t="s" s="4">
        <v>3717</v>
      </c>
      <c r="D316" t="s" s="4">
        <v>705</v>
      </c>
      <c r="E316" t="s" s="4">
        <v>706</v>
      </c>
      <c r="F316" t="s" s="4">
        <v>3718</v>
      </c>
      <c r="G316" t="s" s="4">
        <v>3719</v>
      </c>
    </row>
    <row r="317" ht="45.0" customHeight="true">
      <c r="A317" t="s" s="4">
        <v>532</v>
      </c>
      <c r="B317" t="s" s="4">
        <v>4033</v>
      </c>
      <c r="C317" t="s" s="4">
        <v>3717</v>
      </c>
      <c r="D317" t="s" s="4">
        <v>947</v>
      </c>
      <c r="E317" t="s" s="4">
        <v>948</v>
      </c>
      <c r="F317" t="s" s="4">
        <v>3718</v>
      </c>
      <c r="G317" t="s" s="4">
        <v>3719</v>
      </c>
    </row>
    <row r="318" ht="45.0" customHeight="true">
      <c r="A318" t="s" s="4">
        <v>532</v>
      </c>
      <c r="B318" t="s" s="4">
        <v>4034</v>
      </c>
      <c r="C318" t="s" s="4">
        <v>3717</v>
      </c>
      <c r="D318" t="s" s="4">
        <v>638</v>
      </c>
      <c r="E318" t="s" s="4">
        <v>629</v>
      </c>
      <c r="F318" t="s" s="4">
        <v>3718</v>
      </c>
      <c r="G318" t="s" s="4">
        <v>3721</v>
      </c>
    </row>
    <row r="319" ht="45.0" customHeight="true">
      <c r="A319" t="s" s="4">
        <v>532</v>
      </c>
      <c r="B319" t="s" s="4">
        <v>4035</v>
      </c>
      <c r="C319" t="s" s="4">
        <v>3717</v>
      </c>
      <c r="D319" t="s" s="4">
        <v>162</v>
      </c>
      <c r="E319" t="s" s="4">
        <v>163</v>
      </c>
      <c r="F319" t="s" s="4">
        <v>3718</v>
      </c>
      <c r="G319" t="s" s="4">
        <v>3721</v>
      </c>
    </row>
    <row r="320" ht="45.0" customHeight="true">
      <c r="A320" t="s" s="4">
        <v>532</v>
      </c>
      <c r="B320" t="s" s="4">
        <v>4036</v>
      </c>
      <c r="C320" t="s" s="4">
        <v>3717</v>
      </c>
      <c r="D320" t="s" s="4">
        <v>137</v>
      </c>
      <c r="E320" t="s" s="4">
        <v>138</v>
      </c>
      <c r="F320" t="s" s="4">
        <v>3718</v>
      </c>
      <c r="G320" t="s" s="4">
        <v>3721</v>
      </c>
    </row>
    <row r="321" ht="45.0" customHeight="true">
      <c r="A321" t="s" s="4">
        <v>532</v>
      </c>
      <c r="B321" t="s" s="4">
        <v>4037</v>
      </c>
      <c r="C321" t="s" s="4">
        <v>3717</v>
      </c>
      <c r="D321" t="s" s="4">
        <v>903</v>
      </c>
      <c r="E321" t="s" s="4">
        <v>904</v>
      </c>
      <c r="F321" t="s" s="4">
        <v>3718</v>
      </c>
      <c r="G321" t="s" s="4">
        <v>3719</v>
      </c>
    </row>
    <row r="322" ht="45.0" customHeight="true">
      <c r="A322" t="s" s="4">
        <v>535</v>
      </c>
      <c r="B322" t="s" s="4">
        <v>4038</v>
      </c>
      <c r="C322" t="s" s="4">
        <v>3717</v>
      </c>
      <c r="D322" t="s" s="4">
        <v>1012</v>
      </c>
      <c r="E322" t="s" s="4">
        <v>337</v>
      </c>
      <c r="F322" t="s" s="4">
        <v>3718</v>
      </c>
      <c r="G322" t="s" s="4">
        <v>3719</v>
      </c>
    </row>
    <row r="323" ht="45.0" customHeight="true">
      <c r="A323" t="s" s="4">
        <v>535</v>
      </c>
      <c r="B323" t="s" s="4">
        <v>4039</v>
      </c>
      <c r="C323" t="s" s="4">
        <v>3717</v>
      </c>
      <c r="D323" t="s" s="4">
        <v>198</v>
      </c>
      <c r="E323" t="s" s="4">
        <v>199</v>
      </c>
      <c r="F323" t="s" s="4">
        <v>3718</v>
      </c>
      <c r="G323" t="s" s="4">
        <v>3721</v>
      </c>
    </row>
    <row r="324" ht="45.0" customHeight="true">
      <c r="A324" t="s" s="4">
        <v>535</v>
      </c>
      <c r="B324" t="s" s="4">
        <v>4040</v>
      </c>
      <c r="C324" t="s" s="4">
        <v>3717</v>
      </c>
      <c r="D324" t="s" s="4">
        <v>171</v>
      </c>
      <c r="E324" t="s" s="4">
        <v>172</v>
      </c>
      <c r="F324" t="s" s="4">
        <v>3718</v>
      </c>
      <c r="G324" t="s" s="4">
        <v>3721</v>
      </c>
    </row>
    <row r="325" ht="45.0" customHeight="true">
      <c r="A325" t="s" s="4">
        <v>535</v>
      </c>
      <c r="B325" t="s" s="4">
        <v>4041</v>
      </c>
      <c r="C325" t="s" s="4">
        <v>3717</v>
      </c>
      <c r="D325" t="s" s="4">
        <v>128</v>
      </c>
      <c r="E325" t="s" s="4">
        <v>129</v>
      </c>
      <c r="F325" t="s" s="4">
        <v>3718</v>
      </c>
      <c r="G325" t="s" s="4">
        <v>3721</v>
      </c>
    </row>
    <row r="326" ht="45.0" customHeight="true">
      <c r="A326" t="s" s="4">
        <v>535</v>
      </c>
      <c r="B326" t="s" s="4">
        <v>4042</v>
      </c>
      <c r="C326" t="s" s="4">
        <v>3717</v>
      </c>
      <c r="D326" t="s" s="4">
        <v>909</v>
      </c>
      <c r="E326" t="s" s="4">
        <v>910</v>
      </c>
      <c r="F326" t="s" s="4">
        <v>3718</v>
      </c>
      <c r="G326" t="s" s="4">
        <v>3719</v>
      </c>
    </row>
    <row r="327" ht="45.0" customHeight="true">
      <c r="A327" t="s" s="4">
        <v>542</v>
      </c>
      <c r="B327" t="s" s="4">
        <v>4043</v>
      </c>
      <c r="C327" t="s" s="4">
        <v>3717</v>
      </c>
      <c r="D327" t="s" s="4">
        <v>1573</v>
      </c>
      <c r="E327" t="s" s="4">
        <v>1574</v>
      </c>
      <c r="F327" t="s" s="4">
        <v>3718</v>
      </c>
      <c r="G327" t="s" s="4">
        <v>3721</v>
      </c>
    </row>
    <row r="328" ht="45.0" customHeight="true">
      <c r="A328" t="s" s="4">
        <v>542</v>
      </c>
      <c r="B328" t="s" s="4">
        <v>4044</v>
      </c>
      <c r="C328" t="s" s="4">
        <v>3717</v>
      </c>
      <c r="D328" t="s" s="4">
        <v>261</v>
      </c>
      <c r="E328" t="s" s="4">
        <v>262</v>
      </c>
      <c r="F328" t="s" s="4">
        <v>3718</v>
      </c>
      <c r="G328" t="s" s="4">
        <v>3721</v>
      </c>
    </row>
    <row r="329" ht="45.0" customHeight="true">
      <c r="A329" t="s" s="4">
        <v>542</v>
      </c>
      <c r="B329" t="s" s="4">
        <v>4045</v>
      </c>
      <c r="C329" t="s" s="4">
        <v>3717</v>
      </c>
      <c r="D329" t="s" s="4">
        <v>460</v>
      </c>
      <c r="E329" t="s" s="4">
        <v>461</v>
      </c>
      <c r="F329" t="s" s="4">
        <v>3718</v>
      </c>
      <c r="G329" t="s" s="4">
        <v>3721</v>
      </c>
    </row>
    <row r="330" ht="45.0" customHeight="true">
      <c r="A330" t="s" s="4">
        <v>542</v>
      </c>
      <c r="B330" t="s" s="4">
        <v>4046</v>
      </c>
      <c r="C330" t="s" s="4">
        <v>3717</v>
      </c>
      <c r="D330" t="s" s="4">
        <v>1035</v>
      </c>
      <c r="E330" t="s" s="4">
        <v>1036</v>
      </c>
      <c r="F330" t="s" s="4">
        <v>3718</v>
      </c>
      <c r="G330" t="s" s="4">
        <v>3719</v>
      </c>
    </row>
    <row r="331" ht="45.0" customHeight="true">
      <c r="A331" t="s" s="4">
        <v>542</v>
      </c>
      <c r="B331" t="s" s="4">
        <v>4047</v>
      </c>
      <c r="C331" t="s" s="4">
        <v>3717</v>
      </c>
      <c r="D331" t="s" s="4">
        <v>936</v>
      </c>
      <c r="E331" t="s" s="4">
        <v>937</v>
      </c>
      <c r="F331" t="s" s="4">
        <v>3718</v>
      </c>
      <c r="G331" t="s" s="4">
        <v>3719</v>
      </c>
    </row>
    <row r="332" ht="45.0" customHeight="true">
      <c r="A332" t="s" s="4">
        <v>550</v>
      </c>
      <c r="B332" t="s" s="4">
        <v>4048</v>
      </c>
      <c r="C332" t="s" s="4">
        <v>3717</v>
      </c>
      <c r="D332" t="s" s="4">
        <v>1625</v>
      </c>
      <c r="E332" t="s" s="4">
        <v>1626</v>
      </c>
      <c r="F332" t="s" s="4">
        <v>3718</v>
      </c>
      <c r="G332" t="s" s="4">
        <v>3721</v>
      </c>
    </row>
    <row r="333" ht="45.0" customHeight="true">
      <c r="A333" t="s" s="4">
        <v>550</v>
      </c>
      <c r="B333" t="s" s="4">
        <v>4049</v>
      </c>
      <c r="C333" t="s" s="4">
        <v>3717</v>
      </c>
      <c r="D333" t="s" s="4">
        <v>548</v>
      </c>
      <c r="E333" t="s" s="4">
        <v>549</v>
      </c>
      <c r="F333" t="s" s="4">
        <v>3718</v>
      </c>
      <c r="G333" t="s" s="4">
        <v>3721</v>
      </c>
    </row>
    <row r="334" ht="45.0" customHeight="true">
      <c r="A334" t="s" s="4">
        <v>550</v>
      </c>
      <c r="B334" t="s" s="4">
        <v>4050</v>
      </c>
      <c r="C334" t="s" s="4">
        <v>3717</v>
      </c>
      <c r="D334" t="s" s="4">
        <v>474</v>
      </c>
      <c r="E334" t="s" s="4">
        <v>475</v>
      </c>
      <c r="F334" t="s" s="4">
        <v>3718</v>
      </c>
      <c r="G334" t="s" s="4">
        <v>3721</v>
      </c>
    </row>
    <row r="335" ht="45.0" customHeight="true">
      <c r="A335" t="s" s="4">
        <v>550</v>
      </c>
      <c r="B335" t="s" s="4">
        <v>4051</v>
      </c>
      <c r="C335" t="s" s="4">
        <v>3717</v>
      </c>
      <c r="D335" t="s" s="4">
        <v>107</v>
      </c>
      <c r="E335" t="s" s="4">
        <v>108</v>
      </c>
      <c r="F335" t="s" s="4">
        <v>3718</v>
      </c>
      <c r="G335" t="s" s="4">
        <v>3719</v>
      </c>
    </row>
    <row r="336" ht="45.0" customHeight="true">
      <c r="A336" t="s" s="4">
        <v>550</v>
      </c>
      <c r="B336" t="s" s="4">
        <v>4052</v>
      </c>
      <c r="C336" t="s" s="4">
        <v>3717</v>
      </c>
      <c r="D336" t="s" s="4">
        <v>281</v>
      </c>
      <c r="E336" t="s" s="4">
        <v>282</v>
      </c>
      <c r="F336" t="s" s="4">
        <v>3718</v>
      </c>
      <c r="G336" t="s" s="4">
        <v>3719</v>
      </c>
    </row>
    <row r="337" ht="45.0" customHeight="true">
      <c r="A337" t="s" s="4">
        <v>557</v>
      </c>
      <c r="B337" t="s" s="4">
        <v>4053</v>
      </c>
      <c r="C337" t="s" s="4">
        <v>3717</v>
      </c>
      <c r="D337" t="s" s="4">
        <v>1612</v>
      </c>
      <c r="E337" t="s" s="4">
        <v>1613</v>
      </c>
      <c r="F337" t="s" s="4">
        <v>3718</v>
      </c>
      <c r="G337" t="s" s="4">
        <v>3721</v>
      </c>
    </row>
    <row r="338" ht="45.0" customHeight="true">
      <c r="A338" t="s" s="4">
        <v>557</v>
      </c>
      <c r="B338" t="s" s="4">
        <v>4054</v>
      </c>
      <c r="C338" t="s" s="4">
        <v>3717</v>
      </c>
      <c r="D338" t="s" s="4">
        <v>555</v>
      </c>
      <c r="E338" t="s" s="4">
        <v>556</v>
      </c>
      <c r="F338" t="s" s="4">
        <v>3718</v>
      </c>
      <c r="G338" t="s" s="4">
        <v>3721</v>
      </c>
    </row>
    <row r="339" ht="45.0" customHeight="true">
      <c r="A339" t="s" s="4">
        <v>557</v>
      </c>
      <c r="B339" t="s" s="4">
        <v>4055</v>
      </c>
      <c r="C339" t="s" s="4">
        <v>3717</v>
      </c>
      <c r="D339" t="s" s="4">
        <v>466</v>
      </c>
      <c r="E339" t="s" s="4">
        <v>467</v>
      </c>
      <c r="F339" t="s" s="4">
        <v>3718</v>
      </c>
      <c r="G339" t="s" s="4">
        <v>3721</v>
      </c>
    </row>
    <row r="340" ht="45.0" customHeight="true">
      <c r="A340" t="s" s="4">
        <v>557</v>
      </c>
      <c r="B340" t="s" s="4">
        <v>4056</v>
      </c>
      <c r="C340" t="s" s="4">
        <v>3717</v>
      </c>
      <c r="D340" t="s" s="4">
        <v>1035</v>
      </c>
      <c r="E340" t="s" s="4">
        <v>1036</v>
      </c>
      <c r="F340" t="s" s="4">
        <v>3718</v>
      </c>
      <c r="G340" t="s" s="4">
        <v>3719</v>
      </c>
    </row>
    <row r="341" ht="45.0" customHeight="true">
      <c r="A341" t="s" s="4">
        <v>557</v>
      </c>
      <c r="B341" t="s" s="4">
        <v>4057</v>
      </c>
      <c r="C341" t="s" s="4">
        <v>3717</v>
      </c>
      <c r="D341" t="s" s="4">
        <v>273</v>
      </c>
      <c r="E341" t="s" s="4">
        <v>274</v>
      </c>
      <c r="F341" t="s" s="4">
        <v>3718</v>
      </c>
      <c r="G341" t="s" s="4">
        <v>3719</v>
      </c>
    </row>
    <row r="342" ht="45.0" customHeight="true">
      <c r="A342" t="s" s="4">
        <v>561</v>
      </c>
      <c r="B342" t="s" s="4">
        <v>4058</v>
      </c>
      <c r="C342" t="s" s="4">
        <v>3717</v>
      </c>
      <c r="D342" t="s" s="4">
        <v>1573</v>
      </c>
      <c r="E342" t="s" s="4">
        <v>1574</v>
      </c>
      <c r="F342" t="s" s="4">
        <v>3718</v>
      </c>
      <c r="G342" t="s" s="4">
        <v>3721</v>
      </c>
    </row>
    <row r="343" ht="45.0" customHeight="true">
      <c r="A343" t="s" s="4">
        <v>561</v>
      </c>
      <c r="B343" t="s" s="4">
        <v>4059</v>
      </c>
      <c r="C343" t="s" s="4">
        <v>3717</v>
      </c>
      <c r="D343" t="s" s="4">
        <v>261</v>
      </c>
      <c r="E343" t="s" s="4">
        <v>262</v>
      </c>
      <c r="F343" t="s" s="4">
        <v>3718</v>
      </c>
      <c r="G343" t="s" s="4">
        <v>3721</v>
      </c>
    </row>
    <row r="344" ht="45.0" customHeight="true">
      <c r="A344" t="s" s="4">
        <v>561</v>
      </c>
      <c r="B344" t="s" s="4">
        <v>4060</v>
      </c>
      <c r="C344" t="s" s="4">
        <v>3717</v>
      </c>
      <c r="D344" t="s" s="4">
        <v>460</v>
      </c>
      <c r="E344" t="s" s="4">
        <v>461</v>
      </c>
      <c r="F344" t="s" s="4">
        <v>3718</v>
      </c>
      <c r="G344" t="s" s="4">
        <v>3721</v>
      </c>
    </row>
    <row r="345" ht="45.0" customHeight="true">
      <c r="A345" t="s" s="4">
        <v>561</v>
      </c>
      <c r="B345" t="s" s="4">
        <v>4061</v>
      </c>
      <c r="C345" t="s" s="4">
        <v>3717</v>
      </c>
      <c r="D345" t="s" s="4">
        <v>1035</v>
      </c>
      <c r="E345" t="s" s="4">
        <v>1036</v>
      </c>
      <c r="F345" t="s" s="4">
        <v>3718</v>
      </c>
      <c r="G345" t="s" s="4">
        <v>3719</v>
      </c>
    </row>
    <row r="346" ht="45.0" customHeight="true">
      <c r="A346" t="s" s="4">
        <v>561</v>
      </c>
      <c r="B346" t="s" s="4">
        <v>4062</v>
      </c>
      <c r="C346" t="s" s="4">
        <v>3717</v>
      </c>
      <c r="D346" t="s" s="4">
        <v>936</v>
      </c>
      <c r="E346" t="s" s="4">
        <v>937</v>
      </c>
      <c r="F346" t="s" s="4">
        <v>3718</v>
      </c>
      <c r="G346" t="s" s="4">
        <v>3719</v>
      </c>
    </row>
    <row r="347" ht="45.0" customHeight="true">
      <c r="A347" t="s" s="4">
        <v>565</v>
      </c>
      <c r="B347" t="s" s="4">
        <v>4063</v>
      </c>
      <c r="C347" t="s" s="4">
        <v>3717</v>
      </c>
      <c r="D347" t="s" s="4">
        <v>1573</v>
      </c>
      <c r="E347" t="s" s="4">
        <v>1574</v>
      </c>
      <c r="F347" t="s" s="4">
        <v>3718</v>
      </c>
      <c r="G347" t="s" s="4">
        <v>3721</v>
      </c>
    </row>
    <row r="348" ht="45.0" customHeight="true">
      <c r="A348" t="s" s="4">
        <v>565</v>
      </c>
      <c r="B348" t="s" s="4">
        <v>4064</v>
      </c>
      <c r="C348" t="s" s="4">
        <v>3717</v>
      </c>
      <c r="D348" t="s" s="4">
        <v>261</v>
      </c>
      <c r="E348" t="s" s="4">
        <v>262</v>
      </c>
      <c r="F348" t="s" s="4">
        <v>3718</v>
      </c>
      <c r="G348" t="s" s="4">
        <v>3721</v>
      </c>
    </row>
    <row r="349" ht="45.0" customHeight="true">
      <c r="A349" t="s" s="4">
        <v>565</v>
      </c>
      <c r="B349" t="s" s="4">
        <v>4065</v>
      </c>
      <c r="C349" t="s" s="4">
        <v>3717</v>
      </c>
      <c r="D349" t="s" s="4">
        <v>460</v>
      </c>
      <c r="E349" t="s" s="4">
        <v>461</v>
      </c>
      <c r="F349" t="s" s="4">
        <v>3718</v>
      </c>
      <c r="G349" t="s" s="4">
        <v>3721</v>
      </c>
    </row>
    <row r="350" ht="45.0" customHeight="true">
      <c r="A350" t="s" s="4">
        <v>565</v>
      </c>
      <c r="B350" t="s" s="4">
        <v>4066</v>
      </c>
      <c r="C350" t="s" s="4">
        <v>3717</v>
      </c>
      <c r="D350" t="s" s="4">
        <v>1035</v>
      </c>
      <c r="E350" t="s" s="4">
        <v>1036</v>
      </c>
      <c r="F350" t="s" s="4">
        <v>3718</v>
      </c>
      <c r="G350" t="s" s="4">
        <v>3719</v>
      </c>
    </row>
    <row r="351" ht="45.0" customHeight="true">
      <c r="A351" t="s" s="4">
        <v>565</v>
      </c>
      <c r="B351" t="s" s="4">
        <v>4067</v>
      </c>
      <c r="C351" t="s" s="4">
        <v>3717</v>
      </c>
      <c r="D351" t="s" s="4">
        <v>936</v>
      </c>
      <c r="E351" t="s" s="4">
        <v>937</v>
      </c>
      <c r="F351" t="s" s="4">
        <v>3718</v>
      </c>
      <c r="G351" t="s" s="4">
        <v>3719</v>
      </c>
    </row>
    <row r="352" ht="45.0" customHeight="true">
      <c r="A352" t="s" s="4">
        <v>571</v>
      </c>
      <c r="B352" t="s" s="4">
        <v>4068</v>
      </c>
      <c r="C352" t="s" s="4">
        <v>3717</v>
      </c>
      <c r="D352" t="s" s="4">
        <v>1001</v>
      </c>
      <c r="E352" t="s" s="4">
        <v>108</v>
      </c>
      <c r="F352" t="s" s="4">
        <v>3718</v>
      </c>
      <c r="G352" t="s" s="4">
        <v>3719</v>
      </c>
    </row>
    <row r="353" ht="45.0" customHeight="true">
      <c r="A353" t="s" s="4">
        <v>571</v>
      </c>
      <c r="B353" t="s" s="4">
        <v>4069</v>
      </c>
      <c r="C353" t="s" s="4">
        <v>3717</v>
      </c>
      <c r="D353" t="s" s="4">
        <v>231</v>
      </c>
      <c r="E353" t="s" s="4">
        <v>232</v>
      </c>
      <c r="F353" t="s" s="4">
        <v>3718</v>
      </c>
      <c r="G353" t="s" s="4">
        <v>3721</v>
      </c>
    </row>
    <row r="354" ht="45.0" customHeight="true">
      <c r="A354" t="s" s="4">
        <v>571</v>
      </c>
      <c r="B354" t="s" s="4">
        <v>4070</v>
      </c>
      <c r="C354" t="s" s="4">
        <v>3717</v>
      </c>
      <c r="D354" t="s" s="4">
        <v>191</v>
      </c>
      <c r="E354" t="s" s="4">
        <v>181</v>
      </c>
      <c r="F354" t="s" s="4">
        <v>3718</v>
      </c>
      <c r="G354" t="s" s="4">
        <v>3721</v>
      </c>
    </row>
    <row r="355" ht="45.0" customHeight="true">
      <c r="A355" t="s" s="4">
        <v>571</v>
      </c>
      <c r="B355" t="s" s="4">
        <v>4071</v>
      </c>
      <c r="C355" t="s" s="4">
        <v>3717</v>
      </c>
      <c r="D355" t="s" s="4">
        <v>892</v>
      </c>
      <c r="E355" t="s" s="4">
        <v>893</v>
      </c>
      <c r="F355" t="s" s="4">
        <v>3718</v>
      </c>
      <c r="G355" t="s" s="4">
        <v>3719</v>
      </c>
    </row>
    <row r="356" ht="45.0" customHeight="true">
      <c r="A356" t="s" s="4">
        <v>578</v>
      </c>
      <c r="B356" t="s" s="4">
        <v>4072</v>
      </c>
      <c r="C356" t="s" s="4">
        <v>3717</v>
      </c>
      <c r="D356" t="s" s="4">
        <v>1012</v>
      </c>
      <c r="E356" t="s" s="4">
        <v>337</v>
      </c>
      <c r="F356" t="s" s="4">
        <v>3718</v>
      </c>
      <c r="G356" t="s" s="4">
        <v>3719</v>
      </c>
    </row>
    <row r="357" ht="45.0" customHeight="true">
      <c r="A357" t="s" s="4">
        <v>578</v>
      </c>
      <c r="B357" t="s" s="4">
        <v>4073</v>
      </c>
      <c r="C357" t="s" s="4">
        <v>3717</v>
      </c>
      <c r="D357" t="s" s="4">
        <v>198</v>
      </c>
      <c r="E357" t="s" s="4">
        <v>199</v>
      </c>
      <c r="F357" t="s" s="4">
        <v>3718</v>
      </c>
      <c r="G357" t="s" s="4">
        <v>3721</v>
      </c>
    </row>
    <row r="358" ht="45.0" customHeight="true">
      <c r="A358" t="s" s="4">
        <v>578</v>
      </c>
      <c r="B358" t="s" s="4">
        <v>4074</v>
      </c>
      <c r="C358" t="s" s="4">
        <v>3717</v>
      </c>
      <c r="D358" t="s" s="4">
        <v>171</v>
      </c>
      <c r="E358" t="s" s="4">
        <v>172</v>
      </c>
      <c r="F358" t="s" s="4">
        <v>3718</v>
      </c>
      <c r="G358" t="s" s="4">
        <v>3721</v>
      </c>
    </row>
    <row r="359" ht="45.0" customHeight="true">
      <c r="A359" t="s" s="4">
        <v>578</v>
      </c>
      <c r="B359" t="s" s="4">
        <v>4075</v>
      </c>
      <c r="C359" t="s" s="4">
        <v>3717</v>
      </c>
      <c r="D359" t="s" s="4">
        <v>128</v>
      </c>
      <c r="E359" t="s" s="4">
        <v>129</v>
      </c>
      <c r="F359" t="s" s="4">
        <v>3718</v>
      </c>
      <c r="G359" t="s" s="4">
        <v>3721</v>
      </c>
    </row>
    <row r="360" ht="45.0" customHeight="true">
      <c r="A360" t="s" s="4">
        <v>578</v>
      </c>
      <c r="B360" t="s" s="4">
        <v>4076</v>
      </c>
      <c r="C360" t="s" s="4">
        <v>3717</v>
      </c>
      <c r="D360" t="s" s="4">
        <v>909</v>
      </c>
      <c r="E360" t="s" s="4">
        <v>910</v>
      </c>
      <c r="F360" t="s" s="4">
        <v>3718</v>
      </c>
      <c r="G360" t="s" s="4">
        <v>3719</v>
      </c>
    </row>
    <row r="361" ht="45.0" customHeight="true">
      <c r="A361" t="s" s="4">
        <v>594</v>
      </c>
      <c r="B361" t="s" s="4">
        <v>4077</v>
      </c>
      <c r="C361" t="s" s="4">
        <v>3717</v>
      </c>
      <c r="D361" t="s" s="4">
        <v>947</v>
      </c>
      <c r="E361" t="s" s="4">
        <v>948</v>
      </c>
      <c r="F361" t="s" s="4">
        <v>3718</v>
      </c>
      <c r="G361" t="s" s="4">
        <v>3719</v>
      </c>
    </row>
    <row r="362" ht="45.0" customHeight="true">
      <c r="A362" t="s" s="4">
        <v>594</v>
      </c>
      <c r="B362" t="s" s="4">
        <v>4078</v>
      </c>
      <c r="C362" t="s" s="4">
        <v>3717</v>
      </c>
      <c r="D362" t="s" s="4">
        <v>610</v>
      </c>
      <c r="E362" t="s" s="4">
        <v>593</v>
      </c>
      <c r="F362" t="s" s="4">
        <v>3718</v>
      </c>
      <c r="G362" t="s" s="4">
        <v>3721</v>
      </c>
    </row>
    <row r="363" ht="45.0" customHeight="true">
      <c r="A363" t="s" s="4">
        <v>594</v>
      </c>
      <c r="B363" t="s" s="4">
        <v>4079</v>
      </c>
      <c r="C363" t="s" s="4">
        <v>3717</v>
      </c>
      <c r="D363" t="s" s="4">
        <v>231</v>
      </c>
      <c r="E363" t="s" s="4">
        <v>232</v>
      </c>
      <c r="F363" t="s" s="4">
        <v>3718</v>
      </c>
      <c r="G363" t="s" s="4">
        <v>3721</v>
      </c>
    </row>
    <row r="364" ht="45.0" customHeight="true">
      <c r="A364" t="s" s="4">
        <v>594</v>
      </c>
      <c r="B364" t="s" s="4">
        <v>4080</v>
      </c>
      <c r="C364" t="s" s="4">
        <v>3717</v>
      </c>
      <c r="D364" t="s" s="4">
        <v>289</v>
      </c>
      <c r="E364" t="s" s="4">
        <v>290</v>
      </c>
      <c r="F364" t="s" s="4">
        <v>3718</v>
      </c>
      <c r="G364" t="s" s="4">
        <v>3721</v>
      </c>
    </row>
    <row r="365" ht="45.0" customHeight="true">
      <c r="A365" t="s" s="4">
        <v>594</v>
      </c>
      <c r="B365" t="s" s="4">
        <v>4081</v>
      </c>
      <c r="C365" t="s" s="4">
        <v>3717</v>
      </c>
      <c r="D365" t="s" s="4">
        <v>898</v>
      </c>
      <c r="E365" t="s" s="4">
        <v>899</v>
      </c>
      <c r="F365" t="s" s="4">
        <v>3718</v>
      </c>
      <c r="G365" t="s" s="4">
        <v>3719</v>
      </c>
    </row>
    <row r="366" ht="45.0" customHeight="true">
      <c r="A366" t="s" s="4">
        <v>599</v>
      </c>
      <c r="B366" t="s" s="4">
        <v>4082</v>
      </c>
      <c r="C366" t="s" s="4">
        <v>3717</v>
      </c>
      <c r="D366" t="s" s="4">
        <v>1001</v>
      </c>
      <c r="E366" t="s" s="4">
        <v>108</v>
      </c>
      <c r="F366" t="s" s="4">
        <v>3718</v>
      </c>
      <c r="G366" t="s" s="4">
        <v>3719</v>
      </c>
    </row>
    <row r="367" ht="45.0" customHeight="true">
      <c r="A367" t="s" s="4">
        <v>599</v>
      </c>
      <c r="B367" t="s" s="4">
        <v>4083</v>
      </c>
      <c r="C367" t="s" s="4">
        <v>3717</v>
      </c>
      <c r="D367" t="s" s="4">
        <v>231</v>
      </c>
      <c r="E367" t="s" s="4">
        <v>232</v>
      </c>
      <c r="F367" t="s" s="4">
        <v>3718</v>
      </c>
      <c r="G367" t="s" s="4">
        <v>3721</v>
      </c>
    </row>
    <row r="368" ht="45.0" customHeight="true">
      <c r="A368" t="s" s="4">
        <v>599</v>
      </c>
      <c r="B368" t="s" s="4">
        <v>4084</v>
      </c>
      <c r="C368" t="s" s="4">
        <v>3717</v>
      </c>
      <c r="D368" t="s" s="4">
        <v>191</v>
      </c>
      <c r="E368" t="s" s="4">
        <v>181</v>
      </c>
      <c r="F368" t="s" s="4">
        <v>3718</v>
      </c>
      <c r="G368" t="s" s="4">
        <v>3721</v>
      </c>
    </row>
    <row r="369" ht="45.0" customHeight="true">
      <c r="A369" t="s" s="4">
        <v>599</v>
      </c>
      <c r="B369" t="s" s="4">
        <v>4085</v>
      </c>
      <c r="C369" t="s" s="4">
        <v>3717</v>
      </c>
      <c r="D369" t="s" s="4">
        <v>892</v>
      </c>
      <c r="E369" t="s" s="4">
        <v>893</v>
      </c>
      <c r="F369" t="s" s="4">
        <v>3718</v>
      </c>
      <c r="G369" t="s" s="4">
        <v>3719</v>
      </c>
    </row>
    <row r="370" ht="45.0" customHeight="true">
      <c r="A370" t="s" s="4">
        <v>605</v>
      </c>
      <c r="B370" t="s" s="4">
        <v>4086</v>
      </c>
      <c r="C370" t="s" s="4">
        <v>3717</v>
      </c>
      <c r="D370" t="s" s="4">
        <v>1012</v>
      </c>
      <c r="E370" t="s" s="4">
        <v>337</v>
      </c>
      <c r="F370" t="s" s="4">
        <v>3718</v>
      </c>
      <c r="G370" t="s" s="4">
        <v>3719</v>
      </c>
    </row>
    <row r="371" ht="45.0" customHeight="true">
      <c r="A371" t="s" s="4">
        <v>605</v>
      </c>
      <c r="B371" t="s" s="4">
        <v>4087</v>
      </c>
      <c r="C371" t="s" s="4">
        <v>3717</v>
      </c>
      <c r="D371" t="s" s="4">
        <v>198</v>
      </c>
      <c r="E371" t="s" s="4">
        <v>199</v>
      </c>
      <c r="F371" t="s" s="4">
        <v>3718</v>
      </c>
      <c r="G371" t="s" s="4">
        <v>3721</v>
      </c>
    </row>
    <row r="372" ht="45.0" customHeight="true">
      <c r="A372" t="s" s="4">
        <v>605</v>
      </c>
      <c r="B372" t="s" s="4">
        <v>4088</v>
      </c>
      <c r="C372" t="s" s="4">
        <v>3717</v>
      </c>
      <c r="D372" t="s" s="4">
        <v>171</v>
      </c>
      <c r="E372" t="s" s="4">
        <v>172</v>
      </c>
      <c r="F372" t="s" s="4">
        <v>3718</v>
      </c>
      <c r="G372" t="s" s="4">
        <v>3721</v>
      </c>
    </row>
    <row r="373" ht="45.0" customHeight="true">
      <c r="A373" t="s" s="4">
        <v>605</v>
      </c>
      <c r="B373" t="s" s="4">
        <v>4089</v>
      </c>
      <c r="C373" t="s" s="4">
        <v>3717</v>
      </c>
      <c r="D373" t="s" s="4">
        <v>128</v>
      </c>
      <c r="E373" t="s" s="4">
        <v>129</v>
      </c>
      <c r="F373" t="s" s="4">
        <v>3718</v>
      </c>
      <c r="G373" t="s" s="4">
        <v>3721</v>
      </c>
    </row>
    <row r="374" ht="45.0" customHeight="true">
      <c r="A374" t="s" s="4">
        <v>605</v>
      </c>
      <c r="B374" t="s" s="4">
        <v>4090</v>
      </c>
      <c r="C374" t="s" s="4">
        <v>3717</v>
      </c>
      <c r="D374" t="s" s="4">
        <v>909</v>
      </c>
      <c r="E374" t="s" s="4">
        <v>910</v>
      </c>
      <c r="F374" t="s" s="4">
        <v>3718</v>
      </c>
      <c r="G374" t="s" s="4">
        <v>3719</v>
      </c>
    </row>
    <row r="375" ht="45.0" customHeight="true">
      <c r="A375" t="s" s="4">
        <v>611</v>
      </c>
      <c r="B375" t="s" s="4">
        <v>4091</v>
      </c>
      <c r="C375" t="s" s="4">
        <v>3717</v>
      </c>
      <c r="D375" t="s" s="4">
        <v>947</v>
      </c>
      <c r="E375" t="s" s="4">
        <v>948</v>
      </c>
      <c r="F375" t="s" s="4">
        <v>3718</v>
      </c>
      <c r="G375" t="s" s="4">
        <v>3719</v>
      </c>
    </row>
    <row r="376" ht="45.0" customHeight="true">
      <c r="A376" t="s" s="4">
        <v>611</v>
      </c>
      <c r="B376" t="s" s="4">
        <v>4092</v>
      </c>
      <c r="C376" t="s" s="4">
        <v>3717</v>
      </c>
      <c r="D376" t="s" s="4">
        <v>610</v>
      </c>
      <c r="E376" t="s" s="4">
        <v>593</v>
      </c>
      <c r="F376" t="s" s="4">
        <v>3718</v>
      </c>
      <c r="G376" t="s" s="4">
        <v>3721</v>
      </c>
    </row>
    <row r="377" ht="45.0" customHeight="true">
      <c r="A377" t="s" s="4">
        <v>611</v>
      </c>
      <c r="B377" t="s" s="4">
        <v>4093</v>
      </c>
      <c r="C377" t="s" s="4">
        <v>3717</v>
      </c>
      <c r="D377" t="s" s="4">
        <v>231</v>
      </c>
      <c r="E377" t="s" s="4">
        <v>232</v>
      </c>
      <c r="F377" t="s" s="4">
        <v>3718</v>
      </c>
      <c r="G377" t="s" s="4">
        <v>3721</v>
      </c>
    </row>
    <row r="378" ht="45.0" customHeight="true">
      <c r="A378" t="s" s="4">
        <v>611</v>
      </c>
      <c r="B378" t="s" s="4">
        <v>4094</v>
      </c>
      <c r="C378" t="s" s="4">
        <v>3717</v>
      </c>
      <c r="D378" t="s" s="4">
        <v>289</v>
      </c>
      <c r="E378" t="s" s="4">
        <v>290</v>
      </c>
      <c r="F378" t="s" s="4">
        <v>3718</v>
      </c>
      <c r="G378" t="s" s="4">
        <v>3721</v>
      </c>
    </row>
    <row r="379" ht="45.0" customHeight="true">
      <c r="A379" t="s" s="4">
        <v>611</v>
      </c>
      <c r="B379" t="s" s="4">
        <v>4095</v>
      </c>
      <c r="C379" t="s" s="4">
        <v>3717</v>
      </c>
      <c r="D379" t="s" s="4">
        <v>898</v>
      </c>
      <c r="E379" t="s" s="4">
        <v>899</v>
      </c>
      <c r="F379" t="s" s="4">
        <v>3718</v>
      </c>
      <c r="G379" t="s" s="4">
        <v>3719</v>
      </c>
    </row>
    <row r="380" ht="45.0" customHeight="true">
      <c r="A380" t="s" s="4">
        <v>618</v>
      </c>
      <c r="B380" t="s" s="4">
        <v>4096</v>
      </c>
      <c r="C380" t="s" s="4">
        <v>3717</v>
      </c>
      <c r="D380" t="s" s="4">
        <v>1012</v>
      </c>
      <c r="E380" t="s" s="4">
        <v>337</v>
      </c>
      <c r="F380" t="s" s="4">
        <v>3718</v>
      </c>
      <c r="G380" t="s" s="4">
        <v>3719</v>
      </c>
    </row>
    <row r="381" ht="45.0" customHeight="true">
      <c r="A381" t="s" s="4">
        <v>618</v>
      </c>
      <c r="B381" t="s" s="4">
        <v>4097</v>
      </c>
      <c r="C381" t="s" s="4">
        <v>3717</v>
      </c>
      <c r="D381" t="s" s="4">
        <v>198</v>
      </c>
      <c r="E381" t="s" s="4">
        <v>199</v>
      </c>
      <c r="F381" t="s" s="4">
        <v>3718</v>
      </c>
      <c r="G381" t="s" s="4">
        <v>3721</v>
      </c>
    </row>
    <row r="382" ht="45.0" customHeight="true">
      <c r="A382" t="s" s="4">
        <v>618</v>
      </c>
      <c r="B382" t="s" s="4">
        <v>4098</v>
      </c>
      <c r="C382" t="s" s="4">
        <v>3717</v>
      </c>
      <c r="D382" t="s" s="4">
        <v>171</v>
      </c>
      <c r="E382" t="s" s="4">
        <v>172</v>
      </c>
      <c r="F382" t="s" s="4">
        <v>3718</v>
      </c>
      <c r="G382" t="s" s="4">
        <v>3721</v>
      </c>
    </row>
    <row r="383" ht="45.0" customHeight="true">
      <c r="A383" t="s" s="4">
        <v>618</v>
      </c>
      <c r="B383" t="s" s="4">
        <v>4099</v>
      </c>
      <c r="C383" t="s" s="4">
        <v>3717</v>
      </c>
      <c r="D383" t="s" s="4">
        <v>128</v>
      </c>
      <c r="E383" t="s" s="4">
        <v>129</v>
      </c>
      <c r="F383" t="s" s="4">
        <v>3718</v>
      </c>
      <c r="G383" t="s" s="4">
        <v>3721</v>
      </c>
    </row>
    <row r="384" ht="45.0" customHeight="true">
      <c r="A384" t="s" s="4">
        <v>618</v>
      </c>
      <c r="B384" t="s" s="4">
        <v>4100</v>
      </c>
      <c r="C384" t="s" s="4">
        <v>3717</v>
      </c>
      <c r="D384" t="s" s="4">
        <v>909</v>
      </c>
      <c r="E384" t="s" s="4">
        <v>910</v>
      </c>
      <c r="F384" t="s" s="4">
        <v>3718</v>
      </c>
      <c r="G384" t="s" s="4">
        <v>3719</v>
      </c>
    </row>
    <row r="385" ht="45.0" customHeight="true">
      <c r="A385" t="s" s="4">
        <v>622</v>
      </c>
      <c r="B385" t="s" s="4">
        <v>4101</v>
      </c>
      <c r="C385" t="s" s="4">
        <v>3717</v>
      </c>
      <c r="D385" t="s" s="4">
        <v>1001</v>
      </c>
      <c r="E385" t="s" s="4">
        <v>108</v>
      </c>
      <c r="F385" t="s" s="4">
        <v>3718</v>
      </c>
      <c r="G385" t="s" s="4">
        <v>3719</v>
      </c>
    </row>
    <row r="386" ht="45.0" customHeight="true">
      <c r="A386" t="s" s="4">
        <v>622</v>
      </c>
      <c r="B386" t="s" s="4">
        <v>4102</v>
      </c>
      <c r="C386" t="s" s="4">
        <v>3717</v>
      </c>
      <c r="D386" t="s" s="4">
        <v>231</v>
      </c>
      <c r="E386" t="s" s="4">
        <v>232</v>
      </c>
      <c r="F386" t="s" s="4">
        <v>3718</v>
      </c>
      <c r="G386" t="s" s="4">
        <v>3721</v>
      </c>
    </row>
    <row r="387" ht="45.0" customHeight="true">
      <c r="A387" t="s" s="4">
        <v>622</v>
      </c>
      <c r="B387" t="s" s="4">
        <v>4103</v>
      </c>
      <c r="C387" t="s" s="4">
        <v>3717</v>
      </c>
      <c r="D387" t="s" s="4">
        <v>191</v>
      </c>
      <c r="E387" t="s" s="4">
        <v>181</v>
      </c>
      <c r="F387" t="s" s="4">
        <v>3718</v>
      </c>
      <c r="G387" t="s" s="4">
        <v>3721</v>
      </c>
    </row>
    <row r="388" ht="45.0" customHeight="true">
      <c r="A388" t="s" s="4">
        <v>622</v>
      </c>
      <c r="B388" t="s" s="4">
        <v>4104</v>
      </c>
      <c r="C388" t="s" s="4">
        <v>3717</v>
      </c>
      <c r="D388" t="s" s="4">
        <v>892</v>
      </c>
      <c r="E388" t="s" s="4">
        <v>893</v>
      </c>
      <c r="F388" t="s" s="4">
        <v>3718</v>
      </c>
      <c r="G388" t="s" s="4">
        <v>3719</v>
      </c>
    </row>
    <row r="389" ht="45.0" customHeight="true">
      <c r="A389" t="s" s="4">
        <v>630</v>
      </c>
      <c r="B389" t="s" s="4">
        <v>4105</v>
      </c>
      <c r="C389" t="s" s="4">
        <v>3717</v>
      </c>
      <c r="D389" t="s" s="4">
        <v>947</v>
      </c>
      <c r="E389" t="s" s="4">
        <v>948</v>
      </c>
      <c r="F389" t="s" s="4">
        <v>3718</v>
      </c>
      <c r="G389" t="s" s="4">
        <v>3719</v>
      </c>
    </row>
    <row r="390" ht="45.0" customHeight="true">
      <c r="A390" t="s" s="4">
        <v>630</v>
      </c>
      <c r="B390" t="s" s="4">
        <v>4106</v>
      </c>
      <c r="C390" t="s" s="4">
        <v>3717</v>
      </c>
      <c r="D390" t="s" s="4">
        <v>638</v>
      </c>
      <c r="E390" t="s" s="4">
        <v>629</v>
      </c>
      <c r="F390" t="s" s="4">
        <v>3718</v>
      </c>
      <c r="G390" t="s" s="4">
        <v>3721</v>
      </c>
    </row>
    <row r="391" ht="45.0" customHeight="true">
      <c r="A391" t="s" s="4">
        <v>630</v>
      </c>
      <c r="B391" t="s" s="4">
        <v>4107</v>
      </c>
      <c r="C391" t="s" s="4">
        <v>3717</v>
      </c>
      <c r="D391" t="s" s="4">
        <v>162</v>
      </c>
      <c r="E391" t="s" s="4">
        <v>163</v>
      </c>
      <c r="F391" t="s" s="4">
        <v>3718</v>
      </c>
      <c r="G391" t="s" s="4">
        <v>3721</v>
      </c>
    </row>
    <row r="392" ht="45.0" customHeight="true">
      <c r="A392" t="s" s="4">
        <v>630</v>
      </c>
      <c r="B392" t="s" s="4">
        <v>4108</v>
      </c>
      <c r="C392" t="s" s="4">
        <v>3717</v>
      </c>
      <c r="D392" t="s" s="4">
        <v>137</v>
      </c>
      <c r="E392" t="s" s="4">
        <v>138</v>
      </c>
      <c r="F392" t="s" s="4">
        <v>3718</v>
      </c>
      <c r="G392" t="s" s="4">
        <v>3721</v>
      </c>
    </row>
    <row r="393" ht="45.0" customHeight="true">
      <c r="A393" t="s" s="4">
        <v>630</v>
      </c>
      <c r="B393" t="s" s="4">
        <v>4109</v>
      </c>
      <c r="C393" t="s" s="4">
        <v>3717</v>
      </c>
      <c r="D393" t="s" s="4">
        <v>903</v>
      </c>
      <c r="E393" t="s" s="4">
        <v>904</v>
      </c>
      <c r="F393" t="s" s="4">
        <v>3718</v>
      </c>
      <c r="G393" t="s" s="4">
        <v>3719</v>
      </c>
    </row>
    <row r="394" ht="45.0" customHeight="true">
      <c r="A394" t="s" s="4">
        <v>634</v>
      </c>
      <c r="B394" t="s" s="4">
        <v>4110</v>
      </c>
      <c r="C394" t="s" s="4">
        <v>3717</v>
      </c>
      <c r="D394" t="s" s="4">
        <v>947</v>
      </c>
      <c r="E394" t="s" s="4">
        <v>948</v>
      </c>
      <c r="F394" t="s" s="4">
        <v>3718</v>
      </c>
      <c r="G394" t="s" s="4">
        <v>3719</v>
      </c>
    </row>
    <row r="395" ht="45.0" customHeight="true">
      <c r="A395" t="s" s="4">
        <v>634</v>
      </c>
      <c r="B395" t="s" s="4">
        <v>4111</v>
      </c>
      <c r="C395" t="s" s="4">
        <v>3717</v>
      </c>
      <c r="D395" t="s" s="4">
        <v>638</v>
      </c>
      <c r="E395" t="s" s="4">
        <v>629</v>
      </c>
      <c r="F395" t="s" s="4">
        <v>3718</v>
      </c>
      <c r="G395" t="s" s="4">
        <v>3721</v>
      </c>
    </row>
    <row r="396" ht="45.0" customHeight="true">
      <c r="A396" t="s" s="4">
        <v>634</v>
      </c>
      <c r="B396" t="s" s="4">
        <v>4112</v>
      </c>
      <c r="C396" t="s" s="4">
        <v>3717</v>
      </c>
      <c r="D396" t="s" s="4">
        <v>162</v>
      </c>
      <c r="E396" t="s" s="4">
        <v>163</v>
      </c>
      <c r="F396" t="s" s="4">
        <v>3718</v>
      </c>
      <c r="G396" t="s" s="4">
        <v>3721</v>
      </c>
    </row>
    <row r="397" ht="45.0" customHeight="true">
      <c r="A397" t="s" s="4">
        <v>634</v>
      </c>
      <c r="B397" t="s" s="4">
        <v>4113</v>
      </c>
      <c r="C397" t="s" s="4">
        <v>3717</v>
      </c>
      <c r="D397" t="s" s="4">
        <v>137</v>
      </c>
      <c r="E397" t="s" s="4">
        <v>138</v>
      </c>
      <c r="F397" t="s" s="4">
        <v>3718</v>
      </c>
      <c r="G397" t="s" s="4">
        <v>3721</v>
      </c>
    </row>
    <row r="398" ht="45.0" customHeight="true">
      <c r="A398" t="s" s="4">
        <v>634</v>
      </c>
      <c r="B398" t="s" s="4">
        <v>4114</v>
      </c>
      <c r="C398" t="s" s="4">
        <v>3717</v>
      </c>
      <c r="D398" t="s" s="4">
        <v>903</v>
      </c>
      <c r="E398" t="s" s="4">
        <v>904</v>
      </c>
      <c r="F398" t="s" s="4">
        <v>3718</v>
      </c>
      <c r="G398" t="s" s="4">
        <v>3719</v>
      </c>
    </row>
    <row r="399" ht="45.0" customHeight="true">
      <c r="A399" t="s" s="4">
        <v>639</v>
      </c>
      <c r="B399" t="s" s="4">
        <v>4115</v>
      </c>
      <c r="C399" t="s" s="4">
        <v>3717</v>
      </c>
      <c r="D399" t="s" s="4">
        <v>947</v>
      </c>
      <c r="E399" t="s" s="4">
        <v>948</v>
      </c>
      <c r="F399" t="s" s="4">
        <v>3718</v>
      </c>
      <c r="G399" t="s" s="4">
        <v>3719</v>
      </c>
    </row>
    <row r="400" ht="45.0" customHeight="true">
      <c r="A400" t="s" s="4">
        <v>639</v>
      </c>
      <c r="B400" t="s" s="4">
        <v>4116</v>
      </c>
      <c r="C400" t="s" s="4">
        <v>3717</v>
      </c>
      <c r="D400" t="s" s="4">
        <v>638</v>
      </c>
      <c r="E400" t="s" s="4">
        <v>629</v>
      </c>
      <c r="F400" t="s" s="4">
        <v>3718</v>
      </c>
      <c r="G400" t="s" s="4">
        <v>3721</v>
      </c>
    </row>
    <row r="401" ht="45.0" customHeight="true">
      <c r="A401" t="s" s="4">
        <v>639</v>
      </c>
      <c r="B401" t="s" s="4">
        <v>4117</v>
      </c>
      <c r="C401" t="s" s="4">
        <v>3717</v>
      </c>
      <c r="D401" t="s" s="4">
        <v>162</v>
      </c>
      <c r="E401" t="s" s="4">
        <v>163</v>
      </c>
      <c r="F401" t="s" s="4">
        <v>3718</v>
      </c>
      <c r="G401" t="s" s="4">
        <v>3721</v>
      </c>
    </row>
    <row r="402" ht="45.0" customHeight="true">
      <c r="A402" t="s" s="4">
        <v>639</v>
      </c>
      <c r="B402" t="s" s="4">
        <v>4118</v>
      </c>
      <c r="C402" t="s" s="4">
        <v>3717</v>
      </c>
      <c r="D402" t="s" s="4">
        <v>137</v>
      </c>
      <c r="E402" t="s" s="4">
        <v>138</v>
      </c>
      <c r="F402" t="s" s="4">
        <v>3718</v>
      </c>
      <c r="G402" t="s" s="4">
        <v>3721</v>
      </c>
    </row>
    <row r="403" ht="45.0" customHeight="true">
      <c r="A403" t="s" s="4">
        <v>639</v>
      </c>
      <c r="B403" t="s" s="4">
        <v>4119</v>
      </c>
      <c r="C403" t="s" s="4">
        <v>3717</v>
      </c>
      <c r="D403" t="s" s="4">
        <v>903</v>
      </c>
      <c r="E403" t="s" s="4">
        <v>904</v>
      </c>
      <c r="F403" t="s" s="4">
        <v>3718</v>
      </c>
      <c r="G403" t="s" s="4">
        <v>3719</v>
      </c>
    </row>
    <row r="404" ht="45.0" customHeight="true">
      <c r="A404" t="s" s="4">
        <v>641</v>
      </c>
      <c r="B404" t="s" s="4">
        <v>4120</v>
      </c>
      <c r="C404" t="s" s="4">
        <v>3717</v>
      </c>
      <c r="D404" t="s" s="4">
        <v>947</v>
      </c>
      <c r="E404" t="s" s="4">
        <v>948</v>
      </c>
      <c r="F404" t="s" s="4">
        <v>3718</v>
      </c>
      <c r="G404" t="s" s="4">
        <v>3719</v>
      </c>
    </row>
    <row r="405" ht="45.0" customHeight="true">
      <c r="A405" t="s" s="4">
        <v>641</v>
      </c>
      <c r="B405" t="s" s="4">
        <v>4121</v>
      </c>
      <c r="C405" t="s" s="4">
        <v>3717</v>
      </c>
      <c r="D405" t="s" s="4">
        <v>638</v>
      </c>
      <c r="E405" t="s" s="4">
        <v>629</v>
      </c>
      <c r="F405" t="s" s="4">
        <v>3718</v>
      </c>
      <c r="G405" t="s" s="4">
        <v>3721</v>
      </c>
    </row>
    <row r="406" ht="45.0" customHeight="true">
      <c r="A406" t="s" s="4">
        <v>641</v>
      </c>
      <c r="B406" t="s" s="4">
        <v>4122</v>
      </c>
      <c r="C406" t="s" s="4">
        <v>3717</v>
      </c>
      <c r="D406" t="s" s="4">
        <v>162</v>
      </c>
      <c r="E406" t="s" s="4">
        <v>163</v>
      </c>
      <c r="F406" t="s" s="4">
        <v>3718</v>
      </c>
      <c r="G406" t="s" s="4">
        <v>3721</v>
      </c>
    </row>
    <row r="407" ht="45.0" customHeight="true">
      <c r="A407" t="s" s="4">
        <v>641</v>
      </c>
      <c r="B407" t="s" s="4">
        <v>4123</v>
      </c>
      <c r="C407" t="s" s="4">
        <v>3717</v>
      </c>
      <c r="D407" t="s" s="4">
        <v>137</v>
      </c>
      <c r="E407" t="s" s="4">
        <v>138</v>
      </c>
      <c r="F407" t="s" s="4">
        <v>3718</v>
      </c>
      <c r="G407" t="s" s="4">
        <v>3721</v>
      </c>
    </row>
    <row r="408" ht="45.0" customHeight="true">
      <c r="A408" t="s" s="4">
        <v>641</v>
      </c>
      <c r="B408" t="s" s="4">
        <v>4124</v>
      </c>
      <c r="C408" t="s" s="4">
        <v>3717</v>
      </c>
      <c r="D408" t="s" s="4">
        <v>903</v>
      </c>
      <c r="E408" t="s" s="4">
        <v>904</v>
      </c>
      <c r="F408" t="s" s="4">
        <v>3718</v>
      </c>
      <c r="G408" t="s" s="4">
        <v>3719</v>
      </c>
    </row>
    <row r="409" ht="45.0" customHeight="true">
      <c r="A409" t="s" s="4">
        <v>646</v>
      </c>
      <c r="B409" t="s" s="4">
        <v>4125</v>
      </c>
      <c r="C409" t="s" s="4">
        <v>3717</v>
      </c>
      <c r="D409" t="s" s="4">
        <v>947</v>
      </c>
      <c r="E409" t="s" s="4">
        <v>948</v>
      </c>
      <c r="F409" t="s" s="4">
        <v>3718</v>
      </c>
      <c r="G409" t="s" s="4">
        <v>3719</v>
      </c>
    </row>
    <row r="410" ht="45.0" customHeight="true">
      <c r="A410" t="s" s="4">
        <v>646</v>
      </c>
      <c r="B410" t="s" s="4">
        <v>4126</v>
      </c>
      <c r="C410" t="s" s="4">
        <v>3717</v>
      </c>
      <c r="D410" t="s" s="4">
        <v>610</v>
      </c>
      <c r="E410" t="s" s="4">
        <v>593</v>
      </c>
      <c r="F410" t="s" s="4">
        <v>3718</v>
      </c>
      <c r="G410" t="s" s="4">
        <v>3721</v>
      </c>
    </row>
    <row r="411" ht="45.0" customHeight="true">
      <c r="A411" t="s" s="4">
        <v>646</v>
      </c>
      <c r="B411" t="s" s="4">
        <v>4127</v>
      </c>
      <c r="C411" t="s" s="4">
        <v>3717</v>
      </c>
      <c r="D411" t="s" s="4">
        <v>231</v>
      </c>
      <c r="E411" t="s" s="4">
        <v>232</v>
      </c>
      <c r="F411" t="s" s="4">
        <v>3718</v>
      </c>
      <c r="G411" t="s" s="4">
        <v>3721</v>
      </c>
    </row>
    <row r="412" ht="45.0" customHeight="true">
      <c r="A412" t="s" s="4">
        <v>646</v>
      </c>
      <c r="B412" t="s" s="4">
        <v>4128</v>
      </c>
      <c r="C412" t="s" s="4">
        <v>3717</v>
      </c>
      <c r="D412" t="s" s="4">
        <v>289</v>
      </c>
      <c r="E412" t="s" s="4">
        <v>290</v>
      </c>
      <c r="F412" t="s" s="4">
        <v>3718</v>
      </c>
      <c r="G412" t="s" s="4">
        <v>3721</v>
      </c>
    </row>
    <row r="413" ht="45.0" customHeight="true">
      <c r="A413" t="s" s="4">
        <v>646</v>
      </c>
      <c r="B413" t="s" s="4">
        <v>4129</v>
      </c>
      <c r="C413" t="s" s="4">
        <v>3717</v>
      </c>
      <c r="D413" t="s" s="4">
        <v>898</v>
      </c>
      <c r="E413" t="s" s="4">
        <v>899</v>
      </c>
      <c r="F413" t="s" s="4">
        <v>3718</v>
      </c>
      <c r="G413" t="s" s="4">
        <v>3719</v>
      </c>
    </row>
    <row r="414" ht="45.0" customHeight="true">
      <c r="A414" t="s" s="4">
        <v>651</v>
      </c>
      <c r="B414" t="s" s="4">
        <v>4130</v>
      </c>
      <c r="C414" t="s" s="4">
        <v>3717</v>
      </c>
      <c r="D414" t="s" s="4">
        <v>947</v>
      </c>
      <c r="E414" t="s" s="4">
        <v>948</v>
      </c>
      <c r="F414" t="s" s="4">
        <v>3718</v>
      </c>
      <c r="G414" t="s" s="4">
        <v>3719</v>
      </c>
    </row>
    <row r="415" ht="45.0" customHeight="true">
      <c r="A415" t="s" s="4">
        <v>651</v>
      </c>
      <c r="B415" t="s" s="4">
        <v>4131</v>
      </c>
      <c r="C415" t="s" s="4">
        <v>3717</v>
      </c>
      <c r="D415" t="s" s="4">
        <v>610</v>
      </c>
      <c r="E415" t="s" s="4">
        <v>593</v>
      </c>
      <c r="F415" t="s" s="4">
        <v>3718</v>
      </c>
      <c r="G415" t="s" s="4">
        <v>3721</v>
      </c>
    </row>
    <row r="416" ht="45.0" customHeight="true">
      <c r="A416" t="s" s="4">
        <v>651</v>
      </c>
      <c r="B416" t="s" s="4">
        <v>4132</v>
      </c>
      <c r="C416" t="s" s="4">
        <v>3717</v>
      </c>
      <c r="D416" t="s" s="4">
        <v>231</v>
      </c>
      <c r="E416" t="s" s="4">
        <v>232</v>
      </c>
      <c r="F416" t="s" s="4">
        <v>3718</v>
      </c>
      <c r="G416" t="s" s="4">
        <v>3721</v>
      </c>
    </row>
    <row r="417" ht="45.0" customHeight="true">
      <c r="A417" t="s" s="4">
        <v>651</v>
      </c>
      <c r="B417" t="s" s="4">
        <v>4133</v>
      </c>
      <c r="C417" t="s" s="4">
        <v>3717</v>
      </c>
      <c r="D417" t="s" s="4">
        <v>289</v>
      </c>
      <c r="E417" t="s" s="4">
        <v>290</v>
      </c>
      <c r="F417" t="s" s="4">
        <v>3718</v>
      </c>
      <c r="G417" t="s" s="4">
        <v>3721</v>
      </c>
    </row>
    <row r="418" ht="45.0" customHeight="true">
      <c r="A418" t="s" s="4">
        <v>651</v>
      </c>
      <c r="B418" t="s" s="4">
        <v>4134</v>
      </c>
      <c r="C418" t="s" s="4">
        <v>3717</v>
      </c>
      <c r="D418" t="s" s="4">
        <v>898</v>
      </c>
      <c r="E418" t="s" s="4">
        <v>899</v>
      </c>
      <c r="F418" t="s" s="4">
        <v>3718</v>
      </c>
      <c r="G418" t="s" s="4">
        <v>3719</v>
      </c>
    </row>
    <row r="419" ht="45.0" customHeight="true">
      <c r="A419" t="s" s="4">
        <v>656</v>
      </c>
      <c r="B419" t="s" s="4">
        <v>4135</v>
      </c>
      <c r="C419" t="s" s="4">
        <v>3717</v>
      </c>
      <c r="D419" t="s" s="4">
        <v>947</v>
      </c>
      <c r="E419" t="s" s="4">
        <v>948</v>
      </c>
      <c r="F419" t="s" s="4">
        <v>3718</v>
      </c>
      <c r="G419" t="s" s="4">
        <v>3719</v>
      </c>
    </row>
    <row r="420" ht="45.0" customHeight="true">
      <c r="A420" t="s" s="4">
        <v>656</v>
      </c>
      <c r="B420" t="s" s="4">
        <v>4136</v>
      </c>
      <c r="C420" t="s" s="4">
        <v>3717</v>
      </c>
      <c r="D420" t="s" s="4">
        <v>610</v>
      </c>
      <c r="E420" t="s" s="4">
        <v>593</v>
      </c>
      <c r="F420" t="s" s="4">
        <v>3718</v>
      </c>
      <c r="G420" t="s" s="4">
        <v>3721</v>
      </c>
    </row>
    <row r="421" ht="45.0" customHeight="true">
      <c r="A421" t="s" s="4">
        <v>656</v>
      </c>
      <c r="B421" t="s" s="4">
        <v>4137</v>
      </c>
      <c r="C421" t="s" s="4">
        <v>3717</v>
      </c>
      <c r="D421" t="s" s="4">
        <v>231</v>
      </c>
      <c r="E421" t="s" s="4">
        <v>232</v>
      </c>
      <c r="F421" t="s" s="4">
        <v>3718</v>
      </c>
      <c r="G421" t="s" s="4">
        <v>3721</v>
      </c>
    </row>
    <row r="422" ht="45.0" customHeight="true">
      <c r="A422" t="s" s="4">
        <v>656</v>
      </c>
      <c r="B422" t="s" s="4">
        <v>4138</v>
      </c>
      <c r="C422" t="s" s="4">
        <v>3717</v>
      </c>
      <c r="D422" t="s" s="4">
        <v>289</v>
      </c>
      <c r="E422" t="s" s="4">
        <v>290</v>
      </c>
      <c r="F422" t="s" s="4">
        <v>3718</v>
      </c>
      <c r="G422" t="s" s="4">
        <v>3721</v>
      </c>
    </row>
    <row r="423" ht="45.0" customHeight="true">
      <c r="A423" t="s" s="4">
        <v>656</v>
      </c>
      <c r="B423" t="s" s="4">
        <v>4139</v>
      </c>
      <c r="C423" t="s" s="4">
        <v>3717</v>
      </c>
      <c r="D423" t="s" s="4">
        <v>898</v>
      </c>
      <c r="E423" t="s" s="4">
        <v>899</v>
      </c>
      <c r="F423" t="s" s="4">
        <v>3718</v>
      </c>
      <c r="G423" t="s" s="4">
        <v>3719</v>
      </c>
    </row>
    <row r="424" ht="45.0" customHeight="true">
      <c r="A424" t="s" s="4">
        <v>663</v>
      </c>
      <c r="B424" t="s" s="4">
        <v>4140</v>
      </c>
      <c r="C424" t="s" s="4">
        <v>3717</v>
      </c>
      <c r="D424" t="s" s="4">
        <v>947</v>
      </c>
      <c r="E424" t="s" s="4">
        <v>948</v>
      </c>
      <c r="F424" t="s" s="4">
        <v>3718</v>
      </c>
      <c r="G424" t="s" s="4">
        <v>3719</v>
      </c>
    </row>
    <row r="425" ht="45.0" customHeight="true">
      <c r="A425" t="s" s="4">
        <v>663</v>
      </c>
      <c r="B425" t="s" s="4">
        <v>4141</v>
      </c>
      <c r="C425" t="s" s="4">
        <v>3717</v>
      </c>
      <c r="D425" t="s" s="4">
        <v>610</v>
      </c>
      <c r="E425" t="s" s="4">
        <v>593</v>
      </c>
      <c r="F425" t="s" s="4">
        <v>3718</v>
      </c>
      <c r="G425" t="s" s="4">
        <v>3721</v>
      </c>
    </row>
    <row r="426" ht="45.0" customHeight="true">
      <c r="A426" t="s" s="4">
        <v>663</v>
      </c>
      <c r="B426" t="s" s="4">
        <v>4142</v>
      </c>
      <c r="C426" t="s" s="4">
        <v>3717</v>
      </c>
      <c r="D426" t="s" s="4">
        <v>231</v>
      </c>
      <c r="E426" t="s" s="4">
        <v>232</v>
      </c>
      <c r="F426" t="s" s="4">
        <v>3718</v>
      </c>
      <c r="G426" t="s" s="4">
        <v>3721</v>
      </c>
    </row>
    <row r="427" ht="45.0" customHeight="true">
      <c r="A427" t="s" s="4">
        <v>663</v>
      </c>
      <c r="B427" t="s" s="4">
        <v>4143</v>
      </c>
      <c r="C427" t="s" s="4">
        <v>3717</v>
      </c>
      <c r="D427" t="s" s="4">
        <v>289</v>
      </c>
      <c r="E427" t="s" s="4">
        <v>290</v>
      </c>
      <c r="F427" t="s" s="4">
        <v>3718</v>
      </c>
      <c r="G427" t="s" s="4">
        <v>3721</v>
      </c>
    </row>
    <row r="428" ht="45.0" customHeight="true">
      <c r="A428" t="s" s="4">
        <v>663</v>
      </c>
      <c r="B428" t="s" s="4">
        <v>4144</v>
      </c>
      <c r="C428" t="s" s="4">
        <v>3717</v>
      </c>
      <c r="D428" t="s" s="4">
        <v>898</v>
      </c>
      <c r="E428" t="s" s="4">
        <v>899</v>
      </c>
      <c r="F428" t="s" s="4">
        <v>3718</v>
      </c>
      <c r="G428" t="s" s="4">
        <v>3719</v>
      </c>
    </row>
    <row r="429" ht="45.0" customHeight="true">
      <c r="A429" t="s" s="4">
        <v>669</v>
      </c>
      <c r="B429" t="s" s="4">
        <v>4145</v>
      </c>
      <c r="C429" t="s" s="4">
        <v>3717</v>
      </c>
      <c r="D429" t="s" s="4">
        <v>330</v>
      </c>
      <c r="E429" t="s" s="4">
        <v>331</v>
      </c>
      <c r="F429" t="s" s="4">
        <v>3718</v>
      </c>
      <c r="G429" t="s" s="4">
        <v>3719</v>
      </c>
    </row>
    <row r="430" ht="45.0" customHeight="true">
      <c r="A430" t="s" s="4">
        <v>669</v>
      </c>
      <c r="B430" t="s" s="4">
        <v>4146</v>
      </c>
      <c r="C430" t="s" s="4">
        <v>3717</v>
      </c>
      <c r="D430" t="s" s="4">
        <v>555</v>
      </c>
      <c r="E430" t="s" s="4">
        <v>556</v>
      </c>
      <c r="F430" t="s" s="4">
        <v>3718</v>
      </c>
      <c r="G430" t="s" s="4">
        <v>3721</v>
      </c>
    </row>
    <row r="431" ht="45.0" customHeight="true">
      <c r="A431" t="s" s="4">
        <v>669</v>
      </c>
      <c r="B431" t="s" s="4">
        <v>4147</v>
      </c>
      <c r="C431" t="s" s="4">
        <v>3717</v>
      </c>
      <c r="D431" t="s" s="4">
        <v>1059</v>
      </c>
      <c r="E431" t="s" s="4">
        <v>593</v>
      </c>
      <c r="F431" t="s" s="4">
        <v>3718</v>
      </c>
      <c r="G431" t="s" s="4">
        <v>3721</v>
      </c>
    </row>
    <row r="432" ht="45.0" customHeight="true">
      <c r="A432" t="s" s="4">
        <v>669</v>
      </c>
      <c r="B432" t="s" s="4">
        <v>4148</v>
      </c>
      <c r="C432" t="s" s="4">
        <v>3717</v>
      </c>
      <c r="D432" t="s" s="4">
        <v>118</v>
      </c>
      <c r="E432" t="s" s="4">
        <v>119</v>
      </c>
      <c r="F432" t="s" s="4">
        <v>3718</v>
      </c>
      <c r="G432" t="s" s="4">
        <v>3721</v>
      </c>
    </row>
    <row r="433" ht="45.0" customHeight="true">
      <c r="A433" t="s" s="4">
        <v>669</v>
      </c>
      <c r="B433" t="s" s="4">
        <v>4149</v>
      </c>
      <c r="C433" t="s" s="4">
        <v>3717</v>
      </c>
      <c r="D433" t="s" s="4">
        <v>930</v>
      </c>
      <c r="E433" t="s" s="4">
        <v>82</v>
      </c>
      <c r="F433" t="s" s="4">
        <v>3718</v>
      </c>
      <c r="G433" t="s" s="4">
        <v>3719</v>
      </c>
    </row>
    <row r="434" ht="45.0" customHeight="true">
      <c r="A434" t="s" s="4">
        <v>677</v>
      </c>
      <c r="B434" t="s" s="4">
        <v>4150</v>
      </c>
      <c r="C434" t="s" s="4">
        <v>3717</v>
      </c>
      <c r="D434" t="s" s="4">
        <v>1012</v>
      </c>
      <c r="E434" t="s" s="4">
        <v>337</v>
      </c>
      <c r="F434" t="s" s="4">
        <v>3718</v>
      </c>
      <c r="G434" t="s" s="4">
        <v>3719</v>
      </c>
    </row>
    <row r="435" ht="45.0" customHeight="true">
      <c r="A435" t="s" s="4">
        <v>677</v>
      </c>
      <c r="B435" t="s" s="4">
        <v>4151</v>
      </c>
      <c r="C435" t="s" s="4">
        <v>3717</v>
      </c>
      <c r="D435" t="s" s="4">
        <v>198</v>
      </c>
      <c r="E435" t="s" s="4">
        <v>199</v>
      </c>
      <c r="F435" t="s" s="4">
        <v>3718</v>
      </c>
      <c r="G435" t="s" s="4">
        <v>3721</v>
      </c>
    </row>
    <row r="436" ht="45.0" customHeight="true">
      <c r="A436" t="s" s="4">
        <v>677</v>
      </c>
      <c r="B436" t="s" s="4">
        <v>4152</v>
      </c>
      <c r="C436" t="s" s="4">
        <v>3717</v>
      </c>
      <c r="D436" t="s" s="4">
        <v>171</v>
      </c>
      <c r="E436" t="s" s="4">
        <v>172</v>
      </c>
      <c r="F436" t="s" s="4">
        <v>3718</v>
      </c>
      <c r="G436" t="s" s="4">
        <v>3721</v>
      </c>
    </row>
    <row r="437" ht="45.0" customHeight="true">
      <c r="A437" t="s" s="4">
        <v>677</v>
      </c>
      <c r="B437" t="s" s="4">
        <v>4153</v>
      </c>
      <c r="C437" t="s" s="4">
        <v>3717</v>
      </c>
      <c r="D437" t="s" s="4">
        <v>128</v>
      </c>
      <c r="E437" t="s" s="4">
        <v>129</v>
      </c>
      <c r="F437" t="s" s="4">
        <v>3718</v>
      </c>
      <c r="G437" t="s" s="4">
        <v>3721</v>
      </c>
    </row>
    <row r="438" ht="45.0" customHeight="true">
      <c r="A438" t="s" s="4">
        <v>677</v>
      </c>
      <c r="B438" t="s" s="4">
        <v>4154</v>
      </c>
      <c r="C438" t="s" s="4">
        <v>3717</v>
      </c>
      <c r="D438" t="s" s="4">
        <v>909</v>
      </c>
      <c r="E438" t="s" s="4">
        <v>910</v>
      </c>
      <c r="F438" t="s" s="4">
        <v>3718</v>
      </c>
      <c r="G438" t="s" s="4">
        <v>3719</v>
      </c>
    </row>
    <row r="439" ht="45.0" customHeight="true">
      <c r="A439" t="s" s="4">
        <v>681</v>
      </c>
      <c r="B439" t="s" s="4">
        <v>4155</v>
      </c>
      <c r="C439" t="s" s="4">
        <v>3717</v>
      </c>
      <c r="D439" t="s" s="4">
        <v>1001</v>
      </c>
      <c r="E439" t="s" s="4">
        <v>108</v>
      </c>
      <c r="F439" t="s" s="4">
        <v>3718</v>
      </c>
      <c r="G439" t="s" s="4">
        <v>3719</v>
      </c>
    </row>
    <row r="440" ht="45.0" customHeight="true">
      <c r="A440" t="s" s="4">
        <v>681</v>
      </c>
      <c r="B440" t="s" s="4">
        <v>4156</v>
      </c>
      <c r="C440" t="s" s="4">
        <v>3717</v>
      </c>
      <c r="D440" t="s" s="4">
        <v>231</v>
      </c>
      <c r="E440" t="s" s="4">
        <v>232</v>
      </c>
      <c r="F440" t="s" s="4">
        <v>3718</v>
      </c>
      <c r="G440" t="s" s="4">
        <v>3721</v>
      </c>
    </row>
    <row r="441" ht="45.0" customHeight="true">
      <c r="A441" t="s" s="4">
        <v>681</v>
      </c>
      <c r="B441" t="s" s="4">
        <v>4157</v>
      </c>
      <c r="C441" t="s" s="4">
        <v>3717</v>
      </c>
      <c r="D441" t="s" s="4">
        <v>191</v>
      </c>
      <c r="E441" t="s" s="4">
        <v>181</v>
      </c>
      <c r="F441" t="s" s="4">
        <v>3718</v>
      </c>
      <c r="G441" t="s" s="4">
        <v>3721</v>
      </c>
    </row>
    <row r="442" ht="45.0" customHeight="true">
      <c r="A442" t="s" s="4">
        <v>681</v>
      </c>
      <c r="B442" t="s" s="4">
        <v>4158</v>
      </c>
      <c r="C442" t="s" s="4">
        <v>3717</v>
      </c>
      <c r="D442" t="s" s="4">
        <v>892</v>
      </c>
      <c r="E442" t="s" s="4">
        <v>893</v>
      </c>
      <c r="F442" t="s" s="4">
        <v>3718</v>
      </c>
      <c r="G442" t="s" s="4">
        <v>3719</v>
      </c>
    </row>
    <row r="443" ht="45.0" customHeight="true">
      <c r="A443" t="s" s="4">
        <v>685</v>
      </c>
      <c r="B443" t="s" s="4">
        <v>4159</v>
      </c>
      <c r="C443" t="s" s="4">
        <v>3717</v>
      </c>
      <c r="D443" t="s" s="4">
        <v>947</v>
      </c>
      <c r="E443" t="s" s="4">
        <v>948</v>
      </c>
      <c r="F443" t="s" s="4">
        <v>3718</v>
      </c>
      <c r="G443" t="s" s="4">
        <v>3719</v>
      </c>
    </row>
    <row r="444" ht="45.0" customHeight="true">
      <c r="A444" t="s" s="4">
        <v>685</v>
      </c>
      <c r="B444" t="s" s="4">
        <v>4160</v>
      </c>
      <c r="C444" t="s" s="4">
        <v>3717</v>
      </c>
      <c r="D444" t="s" s="4">
        <v>610</v>
      </c>
      <c r="E444" t="s" s="4">
        <v>593</v>
      </c>
      <c r="F444" t="s" s="4">
        <v>3718</v>
      </c>
      <c r="G444" t="s" s="4">
        <v>3721</v>
      </c>
    </row>
    <row r="445" ht="45.0" customHeight="true">
      <c r="A445" t="s" s="4">
        <v>685</v>
      </c>
      <c r="B445" t="s" s="4">
        <v>4161</v>
      </c>
      <c r="C445" t="s" s="4">
        <v>3717</v>
      </c>
      <c r="D445" t="s" s="4">
        <v>231</v>
      </c>
      <c r="E445" t="s" s="4">
        <v>232</v>
      </c>
      <c r="F445" t="s" s="4">
        <v>3718</v>
      </c>
      <c r="G445" t="s" s="4">
        <v>3721</v>
      </c>
    </row>
    <row r="446" ht="45.0" customHeight="true">
      <c r="A446" t="s" s="4">
        <v>685</v>
      </c>
      <c r="B446" t="s" s="4">
        <v>4162</v>
      </c>
      <c r="C446" t="s" s="4">
        <v>3717</v>
      </c>
      <c r="D446" t="s" s="4">
        <v>289</v>
      </c>
      <c r="E446" t="s" s="4">
        <v>290</v>
      </c>
      <c r="F446" t="s" s="4">
        <v>3718</v>
      </c>
      <c r="G446" t="s" s="4">
        <v>3721</v>
      </c>
    </row>
    <row r="447" ht="45.0" customHeight="true">
      <c r="A447" t="s" s="4">
        <v>685</v>
      </c>
      <c r="B447" t="s" s="4">
        <v>4163</v>
      </c>
      <c r="C447" t="s" s="4">
        <v>3717</v>
      </c>
      <c r="D447" t="s" s="4">
        <v>898</v>
      </c>
      <c r="E447" t="s" s="4">
        <v>899</v>
      </c>
      <c r="F447" t="s" s="4">
        <v>3718</v>
      </c>
      <c r="G447" t="s" s="4">
        <v>3719</v>
      </c>
    </row>
    <row r="448" ht="45.0" customHeight="true">
      <c r="A448" t="s" s="4">
        <v>692</v>
      </c>
      <c r="B448" t="s" s="4">
        <v>4164</v>
      </c>
      <c r="C448" t="s" s="4">
        <v>3717</v>
      </c>
      <c r="D448" t="s" s="4">
        <v>975</v>
      </c>
      <c r="E448" t="s" s="4">
        <v>976</v>
      </c>
      <c r="F448" t="s" s="4">
        <v>3718</v>
      </c>
      <c r="G448" t="s" s="4">
        <v>3719</v>
      </c>
    </row>
    <row r="449" ht="45.0" customHeight="true">
      <c r="A449" t="s" s="4">
        <v>692</v>
      </c>
      <c r="B449" t="s" s="4">
        <v>4165</v>
      </c>
      <c r="C449" t="s" s="4">
        <v>3717</v>
      </c>
      <c r="D449" t="s" s="4">
        <v>690</v>
      </c>
      <c r="E449" t="s" s="4">
        <v>691</v>
      </c>
      <c r="F449" t="s" s="4">
        <v>3718</v>
      </c>
      <c r="G449" t="s" s="4">
        <v>3719</v>
      </c>
    </row>
    <row r="450" ht="45.0" customHeight="true">
      <c r="A450" t="s" s="4">
        <v>700</v>
      </c>
      <c r="B450" t="s" s="4">
        <v>4166</v>
      </c>
      <c r="C450" t="s" s="4">
        <v>3717</v>
      </c>
      <c r="D450" t="s" s="4">
        <v>94</v>
      </c>
      <c r="E450" t="s" s="4">
        <v>409</v>
      </c>
      <c r="F450" t="s" s="4">
        <v>3718</v>
      </c>
      <c r="G450" t="s" s="4">
        <v>3719</v>
      </c>
    </row>
    <row r="451" ht="45.0" customHeight="true">
      <c r="A451" t="s" s="4">
        <v>700</v>
      </c>
      <c r="B451" t="s" s="4">
        <v>4167</v>
      </c>
      <c r="C451" t="s" s="4">
        <v>3717</v>
      </c>
      <c r="D451" t="s" s="4">
        <v>764</v>
      </c>
      <c r="E451" t="s" s="4">
        <v>699</v>
      </c>
      <c r="F451" t="s" s="4">
        <v>3718</v>
      </c>
      <c r="G451" t="s" s="4">
        <v>3719</v>
      </c>
    </row>
    <row r="452" ht="45.0" customHeight="true">
      <c r="A452" t="s" s="4">
        <v>707</v>
      </c>
      <c r="B452" t="s" s="4">
        <v>4168</v>
      </c>
      <c r="C452" t="s" s="4">
        <v>3717</v>
      </c>
      <c r="D452" t="s" s="4">
        <v>947</v>
      </c>
      <c r="E452" t="s" s="4">
        <v>948</v>
      </c>
      <c r="F452" t="s" s="4">
        <v>3718</v>
      </c>
      <c r="G452" t="s" s="4">
        <v>3719</v>
      </c>
    </row>
    <row r="453" ht="45.0" customHeight="true">
      <c r="A453" t="s" s="4">
        <v>707</v>
      </c>
      <c r="B453" t="s" s="4">
        <v>4169</v>
      </c>
      <c r="C453" t="s" s="4">
        <v>3717</v>
      </c>
      <c r="D453" t="s" s="4">
        <v>261</v>
      </c>
      <c r="E453" t="s" s="4">
        <v>262</v>
      </c>
      <c r="F453" t="s" s="4">
        <v>3718</v>
      </c>
      <c r="G453" t="s" s="4">
        <v>3721</v>
      </c>
    </row>
    <row r="454" ht="45.0" customHeight="true">
      <c r="A454" t="s" s="4">
        <v>707</v>
      </c>
      <c r="B454" t="s" s="4">
        <v>4170</v>
      </c>
      <c r="C454" t="s" s="4">
        <v>3717</v>
      </c>
      <c r="D454" t="s" s="4">
        <v>527</v>
      </c>
      <c r="E454" t="s" s="4">
        <v>528</v>
      </c>
      <c r="F454" t="s" s="4">
        <v>3718</v>
      </c>
      <c r="G454" t="s" s="4">
        <v>3721</v>
      </c>
    </row>
    <row r="455" ht="45.0" customHeight="true">
      <c r="A455" t="s" s="4">
        <v>707</v>
      </c>
      <c r="B455" t="s" s="4">
        <v>4171</v>
      </c>
      <c r="C455" t="s" s="4">
        <v>3717</v>
      </c>
      <c r="D455" t="s" s="4">
        <v>442</v>
      </c>
      <c r="E455" t="s" s="4">
        <v>443</v>
      </c>
      <c r="F455" t="s" s="4">
        <v>3718</v>
      </c>
      <c r="G455" t="s" s="4">
        <v>3721</v>
      </c>
    </row>
    <row r="456" ht="45.0" customHeight="true">
      <c r="A456" t="s" s="4">
        <v>707</v>
      </c>
      <c r="B456" t="s" s="4">
        <v>4172</v>
      </c>
      <c r="C456" t="s" s="4">
        <v>3717</v>
      </c>
      <c r="D456" t="s" s="4">
        <v>705</v>
      </c>
      <c r="E456" t="s" s="4">
        <v>706</v>
      </c>
      <c r="F456" t="s" s="4">
        <v>3718</v>
      </c>
      <c r="G456" t="s" s="4">
        <v>3719</v>
      </c>
    </row>
    <row r="457" ht="45.0" customHeight="true">
      <c r="A457" t="s" s="4">
        <v>715</v>
      </c>
      <c r="B457" t="s" s="4">
        <v>4173</v>
      </c>
      <c r="C457" t="s" s="4">
        <v>3717</v>
      </c>
      <c r="D457" t="s" s="4">
        <v>992</v>
      </c>
      <c r="E457" t="s" s="4">
        <v>993</v>
      </c>
      <c r="F457" t="s" s="4">
        <v>3718</v>
      </c>
      <c r="G457" t="s" s="4">
        <v>3719</v>
      </c>
    </row>
    <row r="458" ht="45.0" customHeight="true">
      <c r="A458" t="s" s="4">
        <v>715</v>
      </c>
      <c r="B458" t="s" s="4">
        <v>4174</v>
      </c>
      <c r="C458" t="s" s="4">
        <v>3717</v>
      </c>
      <c r="D458" t="s" s="4">
        <v>778</v>
      </c>
      <c r="E458" t="s" s="4">
        <v>779</v>
      </c>
      <c r="F458" t="s" s="4">
        <v>3718</v>
      </c>
      <c r="G458" t="s" s="4">
        <v>3721</v>
      </c>
    </row>
    <row r="459" ht="45.0" customHeight="true">
      <c r="A459" t="s" s="4">
        <v>715</v>
      </c>
      <c r="B459" t="s" s="4">
        <v>4175</v>
      </c>
      <c r="C459" t="s" s="4">
        <v>3717</v>
      </c>
      <c r="D459" t="s" s="4">
        <v>713</v>
      </c>
      <c r="E459" t="s" s="4">
        <v>714</v>
      </c>
      <c r="F459" t="s" s="4">
        <v>3718</v>
      </c>
      <c r="G459" t="s" s="4">
        <v>3719</v>
      </c>
    </row>
    <row r="460" ht="45.0" customHeight="true">
      <c r="A460" t="s" s="4">
        <v>721</v>
      </c>
      <c r="B460" t="s" s="4">
        <v>4176</v>
      </c>
      <c r="C460" t="s" s="4">
        <v>3717</v>
      </c>
      <c r="D460" t="s" s="4">
        <v>980</v>
      </c>
      <c r="E460" t="s" s="4">
        <v>981</v>
      </c>
      <c r="F460" t="s" s="4">
        <v>3718</v>
      </c>
      <c r="G460" t="s" s="4">
        <v>3719</v>
      </c>
    </row>
    <row r="461" ht="45.0" customHeight="true">
      <c r="A461" t="s" s="4">
        <v>721</v>
      </c>
      <c r="B461" t="s" s="4">
        <v>4177</v>
      </c>
      <c r="C461" t="s" s="4">
        <v>3717</v>
      </c>
      <c r="D461" t="s" s="4">
        <v>719</v>
      </c>
      <c r="E461" t="s" s="4">
        <v>720</v>
      </c>
      <c r="F461" t="s" s="4">
        <v>3718</v>
      </c>
      <c r="G461" t="s" s="4">
        <v>3719</v>
      </c>
    </row>
    <row r="462" ht="45.0" customHeight="true">
      <c r="A462" t="s" s="4">
        <v>726</v>
      </c>
      <c r="B462" t="s" s="4">
        <v>4178</v>
      </c>
      <c r="C462" t="s" s="4">
        <v>3717</v>
      </c>
      <c r="D462" t="s" s="4">
        <v>676</v>
      </c>
      <c r="E462" t="s" s="4">
        <v>549</v>
      </c>
      <c r="F462" t="s" s="4">
        <v>3718</v>
      </c>
      <c r="G462" t="s" s="4">
        <v>3721</v>
      </c>
    </row>
    <row r="463" ht="45.0" customHeight="true">
      <c r="A463" t="s" s="4">
        <v>726</v>
      </c>
      <c r="B463" t="s" s="4">
        <v>4179</v>
      </c>
      <c r="C463" t="s" s="4">
        <v>3717</v>
      </c>
      <c r="D463" t="s" s="4">
        <v>198</v>
      </c>
      <c r="E463" t="s" s="4">
        <v>199</v>
      </c>
      <c r="F463" t="s" s="4">
        <v>3718</v>
      </c>
      <c r="G463" t="s" s="4">
        <v>3721</v>
      </c>
    </row>
    <row r="464" ht="45.0" customHeight="true">
      <c r="A464" t="s" s="4">
        <v>726</v>
      </c>
      <c r="B464" t="s" s="4">
        <v>4180</v>
      </c>
      <c r="C464" t="s" s="4">
        <v>3717</v>
      </c>
      <c r="D464" t="s" s="4">
        <v>454</v>
      </c>
      <c r="E464" t="s" s="4">
        <v>455</v>
      </c>
      <c r="F464" t="s" s="4">
        <v>3718</v>
      </c>
      <c r="G464" t="s" s="4">
        <v>3721</v>
      </c>
    </row>
    <row r="465" ht="45.0" customHeight="true">
      <c r="A465" t="s" s="4">
        <v>726</v>
      </c>
      <c r="B465" t="s" s="4">
        <v>4181</v>
      </c>
      <c r="C465" t="s" s="4">
        <v>3717</v>
      </c>
      <c r="D465" t="s" s="4">
        <v>724</v>
      </c>
      <c r="E465" t="s" s="4">
        <v>725</v>
      </c>
      <c r="F465" t="s" s="4">
        <v>3718</v>
      </c>
      <c r="G465" t="s" s="4">
        <v>3719</v>
      </c>
    </row>
    <row r="466" ht="45.0" customHeight="true">
      <c r="A466" t="s" s="4">
        <v>726</v>
      </c>
      <c r="B466" t="s" s="4">
        <v>4182</v>
      </c>
      <c r="C466" t="s" s="4">
        <v>3717</v>
      </c>
      <c r="D466" t="s" s="4">
        <v>1029</v>
      </c>
      <c r="E466" t="s" s="4">
        <v>1030</v>
      </c>
      <c r="F466" t="s" s="4">
        <v>3718</v>
      </c>
      <c r="G466" t="s" s="4">
        <v>3719</v>
      </c>
    </row>
    <row r="467" ht="45.0" customHeight="true">
      <c r="A467" t="s" s="4">
        <v>732</v>
      </c>
      <c r="B467" t="s" s="4">
        <v>4183</v>
      </c>
      <c r="C467" t="s" s="4">
        <v>3717</v>
      </c>
      <c r="D467" t="s" s="4">
        <v>107</v>
      </c>
      <c r="E467" t="s" s="4">
        <v>108</v>
      </c>
      <c r="F467" t="s" s="4">
        <v>3718</v>
      </c>
      <c r="G467" t="s" s="4">
        <v>3719</v>
      </c>
    </row>
    <row r="468" ht="45.0" customHeight="true">
      <c r="A468" t="s" s="4">
        <v>732</v>
      </c>
      <c r="B468" t="s" s="4">
        <v>4184</v>
      </c>
      <c r="C468" t="s" s="4">
        <v>3717</v>
      </c>
      <c r="D468" t="s" s="4">
        <v>730</v>
      </c>
      <c r="E468" t="s" s="4">
        <v>731</v>
      </c>
      <c r="F468" t="s" s="4">
        <v>3718</v>
      </c>
      <c r="G468" t="s" s="4">
        <v>3719</v>
      </c>
    </row>
    <row r="469" ht="45.0" customHeight="true">
      <c r="A469" t="s" s="4">
        <v>740</v>
      </c>
      <c r="B469" t="s" s="4">
        <v>4185</v>
      </c>
      <c r="C469" t="s" s="4">
        <v>3717</v>
      </c>
      <c r="D469" t="s" s="4">
        <v>947</v>
      </c>
      <c r="E469" t="s" s="4">
        <v>948</v>
      </c>
      <c r="F469" t="s" s="4">
        <v>3718</v>
      </c>
      <c r="G469" t="s" s="4">
        <v>3719</v>
      </c>
    </row>
    <row r="470" ht="45.0" customHeight="true">
      <c r="A470" t="s" s="4">
        <v>740</v>
      </c>
      <c r="B470" t="s" s="4">
        <v>4186</v>
      </c>
      <c r="C470" t="s" s="4">
        <v>3717</v>
      </c>
      <c r="D470" t="s" s="4">
        <v>825</v>
      </c>
      <c r="E470" t="s" s="4">
        <v>739</v>
      </c>
      <c r="F470" t="s" s="4">
        <v>3718</v>
      </c>
      <c r="G470" t="s" s="4">
        <v>3719</v>
      </c>
    </row>
    <row r="471" ht="45.0" customHeight="true">
      <c r="A471" t="s" s="4">
        <v>743</v>
      </c>
      <c r="B471" t="s" s="4">
        <v>4187</v>
      </c>
      <c r="C471" t="s" s="4">
        <v>3717</v>
      </c>
      <c r="D471" t="s" s="4">
        <v>1612</v>
      </c>
      <c r="E471" t="s" s="4">
        <v>1613</v>
      </c>
      <c r="F471" t="s" s="4">
        <v>3718</v>
      </c>
      <c r="G471" t="s" s="4">
        <v>3721</v>
      </c>
    </row>
    <row r="472" ht="45.0" customHeight="true">
      <c r="A472" t="s" s="4">
        <v>743</v>
      </c>
      <c r="B472" t="s" s="4">
        <v>4188</v>
      </c>
      <c r="C472" t="s" s="4">
        <v>3717</v>
      </c>
      <c r="D472" t="s" s="4">
        <v>555</v>
      </c>
      <c r="E472" t="s" s="4">
        <v>556</v>
      </c>
      <c r="F472" t="s" s="4">
        <v>3718</v>
      </c>
      <c r="G472" t="s" s="4">
        <v>3721</v>
      </c>
    </row>
    <row r="473" ht="45.0" customHeight="true">
      <c r="A473" t="s" s="4">
        <v>743</v>
      </c>
      <c r="B473" t="s" s="4">
        <v>4189</v>
      </c>
      <c r="C473" t="s" s="4">
        <v>3717</v>
      </c>
      <c r="D473" t="s" s="4">
        <v>466</v>
      </c>
      <c r="E473" t="s" s="4">
        <v>467</v>
      </c>
      <c r="F473" t="s" s="4">
        <v>3718</v>
      </c>
      <c r="G473" t="s" s="4">
        <v>3721</v>
      </c>
    </row>
    <row r="474" ht="45.0" customHeight="true">
      <c r="A474" t="s" s="4">
        <v>743</v>
      </c>
      <c r="B474" t="s" s="4">
        <v>4190</v>
      </c>
      <c r="C474" t="s" s="4">
        <v>3717</v>
      </c>
      <c r="D474" t="s" s="4">
        <v>1035</v>
      </c>
      <c r="E474" t="s" s="4">
        <v>1036</v>
      </c>
      <c r="F474" t="s" s="4">
        <v>3718</v>
      </c>
      <c r="G474" t="s" s="4">
        <v>3719</v>
      </c>
    </row>
    <row r="475" ht="45.0" customHeight="true">
      <c r="A475" t="s" s="4">
        <v>743</v>
      </c>
      <c r="B475" t="s" s="4">
        <v>4191</v>
      </c>
      <c r="C475" t="s" s="4">
        <v>3717</v>
      </c>
      <c r="D475" t="s" s="4">
        <v>273</v>
      </c>
      <c r="E475" t="s" s="4">
        <v>274</v>
      </c>
      <c r="F475" t="s" s="4">
        <v>3718</v>
      </c>
      <c r="G475" t="s" s="4">
        <v>3719</v>
      </c>
    </row>
    <row r="476" ht="45.0" customHeight="true">
      <c r="A476" t="s" s="4">
        <v>746</v>
      </c>
      <c r="B476" t="s" s="4">
        <v>4192</v>
      </c>
      <c r="C476" t="s" s="4">
        <v>3717</v>
      </c>
      <c r="D476" t="s" s="4">
        <v>947</v>
      </c>
      <c r="E476" t="s" s="4">
        <v>948</v>
      </c>
      <c r="F476" t="s" s="4">
        <v>3718</v>
      </c>
      <c r="G476" t="s" s="4">
        <v>3719</v>
      </c>
    </row>
    <row r="477" ht="45.0" customHeight="true">
      <c r="A477" t="s" s="4">
        <v>746</v>
      </c>
      <c r="B477" t="s" s="4">
        <v>4193</v>
      </c>
      <c r="C477" t="s" s="4">
        <v>3717</v>
      </c>
      <c r="D477" t="s" s="4">
        <v>261</v>
      </c>
      <c r="E477" t="s" s="4">
        <v>262</v>
      </c>
      <c r="F477" t="s" s="4">
        <v>3718</v>
      </c>
      <c r="G477" t="s" s="4">
        <v>3721</v>
      </c>
    </row>
    <row r="478" ht="45.0" customHeight="true">
      <c r="A478" t="s" s="4">
        <v>746</v>
      </c>
      <c r="B478" t="s" s="4">
        <v>4194</v>
      </c>
      <c r="C478" t="s" s="4">
        <v>3717</v>
      </c>
      <c r="D478" t="s" s="4">
        <v>527</v>
      </c>
      <c r="E478" t="s" s="4">
        <v>528</v>
      </c>
      <c r="F478" t="s" s="4">
        <v>3718</v>
      </c>
      <c r="G478" t="s" s="4">
        <v>3721</v>
      </c>
    </row>
    <row r="479" ht="45.0" customHeight="true">
      <c r="A479" t="s" s="4">
        <v>746</v>
      </c>
      <c r="B479" t="s" s="4">
        <v>4195</v>
      </c>
      <c r="C479" t="s" s="4">
        <v>3717</v>
      </c>
      <c r="D479" t="s" s="4">
        <v>442</v>
      </c>
      <c r="E479" t="s" s="4">
        <v>443</v>
      </c>
      <c r="F479" t="s" s="4">
        <v>3718</v>
      </c>
      <c r="G479" t="s" s="4">
        <v>3721</v>
      </c>
    </row>
    <row r="480" ht="45.0" customHeight="true">
      <c r="A480" t="s" s="4">
        <v>746</v>
      </c>
      <c r="B480" t="s" s="4">
        <v>4196</v>
      </c>
      <c r="C480" t="s" s="4">
        <v>3717</v>
      </c>
      <c r="D480" t="s" s="4">
        <v>705</v>
      </c>
      <c r="E480" t="s" s="4">
        <v>706</v>
      </c>
      <c r="F480" t="s" s="4">
        <v>3718</v>
      </c>
      <c r="G480" t="s" s="4">
        <v>3719</v>
      </c>
    </row>
    <row r="481" ht="45.0" customHeight="true">
      <c r="A481" t="s" s="4">
        <v>753</v>
      </c>
      <c r="B481" t="s" s="4">
        <v>4197</v>
      </c>
      <c r="C481" t="s" s="4">
        <v>3717</v>
      </c>
      <c r="D481" t="s" s="4">
        <v>947</v>
      </c>
      <c r="E481" t="s" s="4">
        <v>948</v>
      </c>
      <c r="F481" t="s" s="4">
        <v>3718</v>
      </c>
      <c r="G481" t="s" s="4">
        <v>3719</v>
      </c>
    </row>
    <row r="482" ht="45.0" customHeight="true">
      <c r="A482" t="s" s="4">
        <v>753</v>
      </c>
      <c r="B482" t="s" s="4">
        <v>4198</v>
      </c>
      <c r="C482" t="s" s="4">
        <v>3717</v>
      </c>
      <c r="D482" t="s" s="4">
        <v>1123</v>
      </c>
      <c r="E482" t="s" s="4">
        <v>1124</v>
      </c>
      <c r="F482" t="s" s="4">
        <v>3718</v>
      </c>
      <c r="G482" t="s" s="4">
        <v>3721</v>
      </c>
    </row>
    <row r="483" ht="45.0" customHeight="true">
      <c r="A483" t="s" s="4">
        <v>753</v>
      </c>
      <c r="B483" t="s" s="4">
        <v>4199</v>
      </c>
      <c r="C483" t="s" s="4">
        <v>3717</v>
      </c>
      <c r="D483" t="s" s="4">
        <v>751</v>
      </c>
      <c r="E483" t="s" s="4">
        <v>752</v>
      </c>
      <c r="F483" t="s" s="4">
        <v>3718</v>
      </c>
      <c r="G483" t="s" s="4">
        <v>3719</v>
      </c>
    </row>
    <row r="484" ht="45.0" customHeight="true">
      <c r="A484" t="s" s="4">
        <v>757</v>
      </c>
      <c r="B484" t="s" s="4">
        <v>4200</v>
      </c>
      <c r="C484" t="s" s="4">
        <v>3717</v>
      </c>
      <c r="D484" t="s" s="4">
        <v>1612</v>
      </c>
      <c r="E484" t="s" s="4">
        <v>1613</v>
      </c>
      <c r="F484" t="s" s="4">
        <v>3718</v>
      </c>
      <c r="G484" t="s" s="4">
        <v>3721</v>
      </c>
    </row>
    <row r="485" ht="45.0" customHeight="true">
      <c r="A485" t="s" s="4">
        <v>757</v>
      </c>
      <c r="B485" t="s" s="4">
        <v>4201</v>
      </c>
      <c r="C485" t="s" s="4">
        <v>3717</v>
      </c>
      <c r="D485" t="s" s="4">
        <v>555</v>
      </c>
      <c r="E485" t="s" s="4">
        <v>556</v>
      </c>
      <c r="F485" t="s" s="4">
        <v>3718</v>
      </c>
      <c r="G485" t="s" s="4">
        <v>3721</v>
      </c>
    </row>
    <row r="486" ht="45.0" customHeight="true">
      <c r="A486" t="s" s="4">
        <v>757</v>
      </c>
      <c r="B486" t="s" s="4">
        <v>4202</v>
      </c>
      <c r="C486" t="s" s="4">
        <v>3717</v>
      </c>
      <c r="D486" t="s" s="4">
        <v>466</v>
      </c>
      <c r="E486" t="s" s="4">
        <v>467</v>
      </c>
      <c r="F486" t="s" s="4">
        <v>3718</v>
      </c>
      <c r="G486" t="s" s="4">
        <v>3721</v>
      </c>
    </row>
    <row r="487" ht="45.0" customHeight="true">
      <c r="A487" t="s" s="4">
        <v>757</v>
      </c>
      <c r="B487" t="s" s="4">
        <v>4203</v>
      </c>
      <c r="C487" t="s" s="4">
        <v>3717</v>
      </c>
      <c r="D487" t="s" s="4">
        <v>1035</v>
      </c>
      <c r="E487" t="s" s="4">
        <v>1036</v>
      </c>
      <c r="F487" t="s" s="4">
        <v>3718</v>
      </c>
      <c r="G487" t="s" s="4">
        <v>3719</v>
      </c>
    </row>
    <row r="488" ht="45.0" customHeight="true">
      <c r="A488" t="s" s="4">
        <v>757</v>
      </c>
      <c r="B488" t="s" s="4">
        <v>4204</v>
      </c>
      <c r="C488" t="s" s="4">
        <v>3717</v>
      </c>
      <c r="D488" t="s" s="4">
        <v>273</v>
      </c>
      <c r="E488" t="s" s="4">
        <v>274</v>
      </c>
      <c r="F488" t="s" s="4">
        <v>3718</v>
      </c>
      <c r="G488" t="s" s="4">
        <v>3719</v>
      </c>
    </row>
    <row r="489" ht="45.0" customHeight="true">
      <c r="A489" t="s" s="4">
        <v>760</v>
      </c>
      <c r="B489" t="s" s="4">
        <v>4205</v>
      </c>
      <c r="C489" t="s" s="4">
        <v>3717</v>
      </c>
      <c r="D489" t="s" s="4">
        <v>947</v>
      </c>
      <c r="E489" t="s" s="4">
        <v>948</v>
      </c>
      <c r="F489" t="s" s="4">
        <v>3718</v>
      </c>
      <c r="G489" t="s" s="4">
        <v>3719</v>
      </c>
    </row>
    <row r="490" ht="45.0" customHeight="true">
      <c r="A490" t="s" s="4">
        <v>760</v>
      </c>
      <c r="B490" t="s" s="4">
        <v>4206</v>
      </c>
      <c r="C490" t="s" s="4">
        <v>3717</v>
      </c>
      <c r="D490" t="s" s="4">
        <v>825</v>
      </c>
      <c r="E490" t="s" s="4">
        <v>739</v>
      </c>
      <c r="F490" t="s" s="4">
        <v>3718</v>
      </c>
      <c r="G490" t="s" s="4">
        <v>3719</v>
      </c>
    </row>
    <row r="491" ht="45.0" customHeight="true">
      <c r="A491" t="s" s="4">
        <v>765</v>
      </c>
      <c r="B491" t="s" s="4">
        <v>4207</v>
      </c>
      <c r="C491" t="s" s="4">
        <v>3717</v>
      </c>
      <c r="D491" t="s" s="4">
        <v>94</v>
      </c>
      <c r="E491" t="s" s="4">
        <v>409</v>
      </c>
      <c r="F491" t="s" s="4">
        <v>3718</v>
      </c>
      <c r="G491" t="s" s="4">
        <v>3719</v>
      </c>
    </row>
    <row r="492" ht="45.0" customHeight="true">
      <c r="A492" t="s" s="4">
        <v>765</v>
      </c>
      <c r="B492" t="s" s="4">
        <v>4208</v>
      </c>
      <c r="C492" t="s" s="4">
        <v>3717</v>
      </c>
      <c r="D492" t="s" s="4">
        <v>764</v>
      </c>
      <c r="E492" t="s" s="4">
        <v>699</v>
      </c>
      <c r="F492" t="s" s="4">
        <v>3718</v>
      </c>
      <c r="G492" t="s" s="4">
        <v>3719</v>
      </c>
    </row>
    <row r="493" ht="45.0" customHeight="true">
      <c r="A493" t="s" s="4">
        <v>771</v>
      </c>
      <c r="B493" t="s" s="4">
        <v>4209</v>
      </c>
      <c r="C493" t="s" s="4">
        <v>3717</v>
      </c>
      <c r="D493" t="s" s="4">
        <v>413</v>
      </c>
      <c r="E493" t="s" s="4">
        <v>414</v>
      </c>
      <c r="F493" t="s" s="4">
        <v>3718</v>
      </c>
      <c r="G493" t="s" s="4">
        <v>3719</v>
      </c>
    </row>
    <row r="494" ht="45.0" customHeight="true">
      <c r="A494" t="s" s="4">
        <v>771</v>
      </c>
      <c r="B494" t="s" s="4">
        <v>4210</v>
      </c>
      <c r="C494" t="s" s="4">
        <v>3717</v>
      </c>
      <c r="D494" t="s" s="4">
        <v>769</v>
      </c>
      <c r="E494" t="s" s="4">
        <v>770</v>
      </c>
      <c r="F494" t="s" s="4">
        <v>3718</v>
      </c>
      <c r="G494" t="s" s="4">
        <v>3719</v>
      </c>
    </row>
    <row r="495" ht="45.0" customHeight="true">
      <c r="A495" t="s" s="4">
        <v>774</v>
      </c>
      <c r="B495" t="s" s="4">
        <v>4211</v>
      </c>
      <c r="C495" t="s" s="4">
        <v>3717</v>
      </c>
      <c r="D495" t="s" s="4">
        <v>947</v>
      </c>
      <c r="E495" t="s" s="4">
        <v>948</v>
      </c>
      <c r="F495" t="s" s="4">
        <v>3718</v>
      </c>
      <c r="G495" t="s" s="4">
        <v>3719</v>
      </c>
    </row>
    <row r="496" ht="45.0" customHeight="true">
      <c r="A496" t="s" s="4">
        <v>774</v>
      </c>
      <c r="B496" t="s" s="4">
        <v>4212</v>
      </c>
      <c r="C496" t="s" s="4">
        <v>3717</v>
      </c>
      <c r="D496" t="s" s="4">
        <v>261</v>
      </c>
      <c r="E496" t="s" s="4">
        <v>262</v>
      </c>
      <c r="F496" t="s" s="4">
        <v>3718</v>
      </c>
      <c r="G496" t="s" s="4">
        <v>3721</v>
      </c>
    </row>
    <row r="497" ht="45.0" customHeight="true">
      <c r="A497" t="s" s="4">
        <v>774</v>
      </c>
      <c r="B497" t="s" s="4">
        <v>4213</v>
      </c>
      <c r="C497" t="s" s="4">
        <v>3717</v>
      </c>
      <c r="D497" t="s" s="4">
        <v>527</v>
      </c>
      <c r="E497" t="s" s="4">
        <v>528</v>
      </c>
      <c r="F497" t="s" s="4">
        <v>3718</v>
      </c>
      <c r="G497" t="s" s="4">
        <v>3721</v>
      </c>
    </row>
    <row r="498" ht="45.0" customHeight="true">
      <c r="A498" t="s" s="4">
        <v>774</v>
      </c>
      <c r="B498" t="s" s="4">
        <v>4214</v>
      </c>
      <c r="C498" t="s" s="4">
        <v>3717</v>
      </c>
      <c r="D498" t="s" s="4">
        <v>442</v>
      </c>
      <c r="E498" t="s" s="4">
        <v>443</v>
      </c>
      <c r="F498" t="s" s="4">
        <v>3718</v>
      </c>
      <c r="G498" t="s" s="4">
        <v>3721</v>
      </c>
    </row>
    <row r="499" ht="45.0" customHeight="true">
      <c r="A499" t="s" s="4">
        <v>774</v>
      </c>
      <c r="B499" t="s" s="4">
        <v>4215</v>
      </c>
      <c r="C499" t="s" s="4">
        <v>3717</v>
      </c>
      <c r="D499" t="s" s="4">
        <v>705</v>
      </c>
      <c r="E499" t="s" s="4">
        <v>706</v>
      </c>
      <c r="F499" t="s" s="4">
        <v>3718</v>
      </c>
      <c r="G499" t="s" s="4">
        <v>3719</v>
      </c>
    </row>
    <row r="500" ht="45.0" customHeight="true">
      <c r="A500" t="s" s="4">
        <v>780</v>
      </c>
      <c r="B500" t="s" s="4">
        <v>4216</v>
      </c>
      <c r="C500" t="s" s="4">
        <v>3717</v>
      </c>
      <c r="D500" t="s" s="4">
        <v>421</v>
      </c>
      <c r="E500" t="s" s="4">
        <v>422</v>
      </c>
      <c r="F500" t="s" s="4">
        <v>3718</v>
      </c>
      <c r="G500" t="s" s="4">
        <v>3719</v>
      </c>
    </row>
    <row r="501" ht="45.0" customHeight="true">
      <c r="A501" t="s" s="4">
        <v>780</v>
      </c>
      <c r="B501" t="s" s="4">
        <v>4217</v>
      </c>
      <c r="C501" t="s" s="4">
        <v>3717</v>
      </c>
      <c r="D501" t="s" s="4">
        <v>778</v>
      </c>
      <c r="E501" t="s" s="4">
        <v>779</v>
      </c>
      <c r="F501" t="s" s="4">
        <v>3718</v>
      </c>
      <c r="G501" t="s" s="4">
        <v>3719</v>
      </c>
    </row>
    <row r="502" ht="45.0" customHeight="true">
      <c r="A502" t="s" s="4">
        <v>785</v>
      </c>
      <c r="B502" t="s" s="4">
        <v>4218</v>
      </c>
      <c r="C502" t="s" s="4">
        <v>3717</v>
      </c>
      <c r="D502" t="s" s="4">
        <v>947</v>
      </c>
      <c r="E502" t="s" s="4">
        <v>948</v>
      </c>
      <c r="F502" t="s" s="4">
        <v>3718</v>
      </c>
      <c r="G502" t="s" s="4">
        <v>3719</v>
      </c>
    </row>
    <row r="503" ht="45.0" customHeight="true">
      <c r="A503" t="s" s="4">
        <v>785</v>
      </c>
      <c r="B503" t="s" s="4">
        <v>4219</v>
      </c>
      <c r="C503" t="s" s="4">
        <v>3717</v>
      </c>
      <c r="D503" t="s" s="4">
        <v>261</v>
      </c>
      <c r="E503" t="s" s="4">
        <v>262</v>
      </c>
      <c r="F503" t="s" s="4">
        <v>3718</v>
      </c>
      <c r="G503" t="s" s="4">
        <v>3721</v>
      </c>
    </row>
    <row r="504" ht="45.0" customHeight="true">
      <c r="A504" t="s" s="4">
        <v>785</v>
      </c>
      <c r="B504" t="s" s="4">
        <v>4220</v>
      </c>
      <c r="C504" t="s" s="4">
        <v>3717</v>
      </c>
      <c r="D504" t="s" s="4">
        <v>527</v>
      </c>
      <c r="E504" t="s" s="4">
        <v>528</v>
      </c>
      <c r="F504" t="s" s="4">
        <v>3718</v>
      </c>
      <c r="G504" t="s" s="4">
        <v>3721</v>
      </c>
    </row>
    <row r="505" ht="45.0" customHeight="true">
      <c r="A505" t="s" s="4">
        <v>785</v>
      </c>
      <c r="B505" t="s" s="4">
        <v>4221</v>
      </c>
      <c r="C505" t="s" s="4">
        <v>3717</v>
      </c>
      <c r="D505" t="s" s="4">
        <v>442</v>
      </c>
      <c r="E505" t="s" s="4">
        <v>443</v>
      </c>
      <c r="F505" t="s" s="4">
        <v>3718</v>
      </c>
      <c r="G505" t="s" s="4">
        <v>3721</v>
      </c>
    </row>
    <row r="506" ht="45.0" customHeight="true">
      <c r="A506" t="s" s="4">
        <v>785</v>
      </c>
      <c r="B506" t="s" s="4">
        <v>4222</v>
      </c>
      <c r="C506" t="s" s="4">
        <v>3717</v>
      </c>
      <c r="D506" t="s" s="4">
        <v>705</v>
      </c>
      <c r="E506" t="s" s="4">
        <v>706</v>
      </c>
      <c r="F506" t="s" s="4">
        <v>3718</v>
      </c>
      <c r="G506" t="s" s="4">
        <v>3719</v>
      </c>
    </row>
    <row r="507" ht="45.0" customHeight="true">
      <c r="A507" t="s" s="4">
        <v>790</v>
      </c>
      <c r="B507" t="s" s="4">
        <v>4223</v>
      </c>
      <c r="C507" t="s" s="4">
        <v>3717</v>
      </c>
      <c r="D507" t="s" s="4">
        <v>947</v>
      </c>
      <c r="E507" t="s" s="4">
        <v>948</v>
      </c>
      <c r="F507" t="s" s="4">
        <v>3718</v>
      </c>
      <c r="G507" t="s" s="4">
        <v>3719</v>
      </c>
    </row>
    <row r="508" ht="45.0" customHeight="true">
      <c r="A508" t="s" s="4">
        <v>790</v>
      </c>
      <c r="B508" t="s" s="4">
        <v>4224</v>
      </c>
      <c r="C508" t="s" s="4">
        <v>3717</v>
      </c>
      <c r="D508" t="s" s="4">
        <v>261</v>
      </c>
      <c r="E508" t="s" s="4">
        <v>262</v>
      </c>
      <c r="F508" t="s" s="4">
        <v>3718</v>
      </c>
      <c r="G508" t="s" s="4">
        <v>3721</v>
      </c>
    </row>
    <row r="509" ht="45.0" customHeight="true">
      <c r="A509" t="s" s="4">
        <v>790</v>
      </c>
      <c r="B509" t="s" s="4">
        <v>4225</v>
      </c>
      <c r="C509" t="s" s="4">
        <v>3717</v>
      </c>
      <c r="D509" t="s" s="4">
        <v>527</v>
      </c>
      <c r="E509" t="s" s="4">
        <v>528</v>
      </c>
      <c r="F509" t="s" s="4">
        <v>3718</v>
      </c>
      <c r="G509" t="s" s="4">
        <v>3721</v>
      </c>
    </row>
    <row r="510" ht="45.0" customHeight="true">
      <c r="A510" t="s" s="4">
        <v>790</v>
      </c>
      <c r="B510" t="s" s="4">
        <v>4226</v>
      </c>
      <c r="C510" t="s" s="4">
        <v>3717</v>
      </c>
      <c r="D510" t="s" s="4">
        <v>442</v>
      </c>
      <c r="E510" t="s" s="4">
        <v>443</v>
      </c>
      <c r="F510" t="s" s="4">
        <v>3718</v>
      </c>
      <c r="G510" t="s" s="4">
        <v>3721</v>
      </c>
    </row>
    <row r="511" ht="45.0" customHeight="true">
      <c r="A511" t="s" s="4">
        <v>790</v>
      </c>
      <c r="B511" t="s" s="4">
        <v>4227</v>
      </c>
      <c r="C511" t="s" s="4">
        <v>3717</v>
      </c>
      <c r="D511" t="s" s="4">
        <v>705</v>
      </c>
      <c r="E511" t="s" s="4">
        <v>706</v>
      </c>
      <c r="F511" t="s" s="4">
        <v>3718</v>
      </c>
      <c r="G511" t="s" s="4">
        <v>3719</v>
      </c>
    </row>
    <row r="512" ht="45.0" customHeight="true">
      <c r="A512" t="s" s="4">
        <v>796</v>
      </c>
      <c r="B512" t="s" s="4">
        <v>4228</v>
      </c>
      <c r="C512" t="s" s="4">
        <v>3717</v>
      </c>
      <c r="D512" t="s" s="4">
        <v>94</v>
      </c>
      <c r="E512" t="s" s="4">
        <v>409</v>
      </c>
      <c r="F512" t="s" s="4">
        <v>3718</v>
      </c>
      <c r="G512" t="s" s="4">
        <v>3719</v>
      </c>
    </row>
    <row r="513" ht="45.0" customHeight="true">
      <c r="A513" t="s" s="4">
        <v>796</v>
      </c>
      <c r="B513" t="s" s="4">
        <v>4229</v>
      </c>
      <c r="C513" t="s" s="4">
        <v>3717</v>
      </c>
      <c r="D513" t="s" s="4">
        <v>296</v>
      </c>
      <c r="E513" t="s" s="4">
        <v>795</v>
      </c>
      <c r="F513" t="s" s="4">
        <v>3718</v>
      </c>
      <c r="G513" t="s" s="4">
        <v>3719</v>
      </c>
    </row>
    <row r="514" ht="45.0" customHeight="true">
      <c r="A514" t="s" s="4">
        <v>800</v>
      </c>
      <c r="B514" t="s" s="4">
        <v>4230</v>
      </c>
      <c r="C514" t="s" s="4">
        <v>3717</v>
      </c>
      <c r="D514" t="s" s="4">
        <v>1612</v>
      </c>
      <c r="E514" t="s" s="4">
        <v>1613</v>
      </c>
      <c r="F514" t="s" s="4">
        <v>3718</v>
      </c>
      <c r="G514" t="s" s="4">
        <v>3721</v>
      </c>
    </row>
    <row r="515" ht="45.0" customHeight="true">
      <c r="A515" t="s" s="4">
        <v>800</v>
      </c>
      <c r="B515" t="s" s="4">
        <v>4231</v>
      </c>
      <c r="C515" t="s" s="4">
        <v>3717</v>
      </c>
      <c r="D515" t="s" s="4">
        <v>555</v>
      </c>
      <c r="E515" t="s" s="4">
        <v>556</v>
      </c>
      <c r="F515" t="s" s="4">
        <v>3718</v>
      </c>
      <c r="G515" t="s" s="4">
        <v>3721</v>
      </c>
    </row>
    <row r="516" ht="45.0" customHeight="true">
      <c r="A516" t="s" s="4">
        <v>800</v>
      </c>
      <c r="B516" t="s" s="4">
        <v>4232</v>
      </c>
      <c r="C516" t="s" s="4">
        <v>3717</v>
      </c>
      <c r="D516" t="s" s="4">
        <v>466</v>
      </c>
      <c r="E516" t="s" s="4">
        <v>467</v>
      </c>
      <c r="F516" t="s" s="4">
        <v>3718</v>
      </c>
      <c r="G516" t="s" s="4">
        <v>3721</v>
      </c>
    </row>
    <row r="517" ht="45.0" customHeight="true">
      <c r="A517" t="s" s="4">
        <v>800</v>
      </c>
      <c r="B517" t="s" s="4">
        <v>4233</v>
      </c>
      <c r="C517" t="s" s="4">
        <v>3717</v>
      </c>
      <c r="D517" t="s" s="4">
        <v>1035</v>
      </c>
      <c r="E517" t="s" s="4">
        <v>1036</v>
      </c>
      <c r="F517" t="s" s="4">
        <v>3718</v>
      </c>
      <c r="G517" t="s" s="4">
        <v>3719</v>
      </c>
    </row>
    <row r="518" ht="45.0" customHeight="true">
      <c r="A518" t="s" s="4">
        <v>800</v>
      </c>
      <c r="B518" t="s" s="4">
        <v>4234</v>
      </c>
      <c r="C518" t="s" s="4">
        <v>3717</v>
      </c>
      <c r="D518" t="s" s="4">
        <v>273</v>
      </c>
      <c r="E518" t="s" s="4">
        <v>274</v>
      </c>
      <c r="F518" t="s" s="4">
        <v>3718</v>
      </c>
      <c r="G518" t="s" s="4">
        <v>3719</v>
      </c>
    </row>
    <row r="519" ht="45.0" customHeight="true">
      <c r="A519" t="s" s="4">
        <v>804</v>
      </c>
      <c r="B519" t="s" s="4">
        <v>4235</v>
      </c>
      <c r="C519" t="s" s="4">
        <v>3717</v>
      </c>
      <c r="D519" t="s" s="4">
        <v>1612</v>
      </c>
      <c r="E519" t="s" s="4">
        <v>1613</v>
      </c>
      <c r="F519" t="s" s="4">
        <v>3718</v>
      </c>
      <c r="G519" t="s" s="4">
        <v>3721</v>
      </c>
    </row>
    <row r="520" ht="45.0" customHeight="true">
      <c r="A520" t="s" s="4">
        <v>804</v>
      </c>
      <c r="B520" t="s" s="4">
        <v>4236</v>
      </c>
      <c r="C520" t="s" s="4">
        <v>3717</v>
      </c>
      <c r="D520" t="s" s="4">
        <v>555</v>
      </c>
      <c r="E520" t="s" s="4">
        <v>556</v>
      </c>
      <c r="F520" t="s" s="4">
        <v>3718</v>
      </c>
      <c r="G520" t="s" s="4">
        <v>3721</v>
      </c>
    </row>
    <row r="521" ht="45.0" customHeight="true">
      <c r="A521" t="s" s="4">
        <v>804</v>
      </c>
      <c r="B521" t="s" s="4">
        <v>4237</v>
      </c>
      <c r="C521" t="s" s="4">
        <v>3717</v>
      </c>
      <c r="D521" t="s" s="4">
        <v>466</v>
      </c>
      <c r="E521" t="s" s="4">
        <v>467</v>
      </c>
      <c r="F521" t="s" s="4">
        <v>3718</v>
      </c>
      <c r="G521" t="s" s="4">
        <v>3721</v>
      </c>
    </row>
    <row r="522" ht="45.0" customHeight="true">
      <c r="A522" t="s" s="4">
        <v>804</v>
      </c>
      <c r="B522" t="s" s="4">
        <v>4238</v>
      </c>
      <c r="C522" t="s" s="4">
        <v>3717</v>
      </c>
      <c r="D522" t="s" s="4">
        <v>1035</v>
      </c>
      <c r="E522" t="s" s="4">
        <v>1036</v>
      </c>
      <c r="F522" t="s" s="4">
        <v>3718</v>
      </c>
      <c r="G522" t="s" s="4">
        <v>3719</v>
      </c>
    </row>
    <row r="523" ht="45.0" customHeight="true">
      <c r="A523" t="s" s="4">
        <v>804</v>
      </c>
      <c r="B523" t="s" s="4">
        <v>4239</v>
      </c>
      <c r="C523" t="s" s="4">
        <v>3717</v>
      </c>
      <c r="D523" t="s" s="4">
        <v>273</v>
      </c>
      <c r="E523" t="s" s="4">
        <v>274</v>
      </c>
      <c r="F523" t="s" s="4">
        <v>3718</v>
      </c>
      <c r="G523" t="s" s="4">
        <v>3719</v>
      </c>
    </row>
    <row r="524" ht="45.0" customHeight="true">
      <c r="A524" t="s" s="4">
        <v>807</v>
      </c>
      <c r="B524" t="s" s="4">
        <v>4240</v>
      </c>
      <c r="C524" t="s" s="4">
        <v>3717</v>
      </c>
      <c r="D524" t="s" s="4">
        <v>947</v>
      </c>
      <c r="E524" t="s" s="4">
        <v>948</v>
      </c>
      <c r="F524" t="s" s="4">
        <v>3718</v>
      </c>
      <c r="G524" t="s" s="4">
        <v>3719</v>
      </c>
    </row>
    <row r="525" ht="45.0" customHeight="true">
      <c r="A525" t="s" s="4">
        <v>807</v>
      </c>
      <c r="B525" t="s" s="4">
        <v>4241</v>
      </c>
      <c r="C525" t="s" s="4">
        <v>3717</v>
      </c>
      <c r="D525" t="s" s="4">
        <v>825</v>
      </c>
      <c r="E525" t="s" s="4">
        <v>739</v>
      </c>
      <c r="F525" t="s" s="4">
        <v>3718</v>
      </c>
      <c r="G525" t="s" s="4">
        <v>3719</v>
      </c>
    </row>
    <row r="526" ht="45.0" customHeight="true">
      <c r="A526" t="s" s="4">
        <v>810</v>
      </c>
      <c r="B526" t="s" s="4">
        <v>4242</v>
      </c>
      <c r="C526" t="s" s="4">
        <v>3717</v>
      </c>
      <c r="D526" t="s" s="4">
        <v>1612</v>
      </c>
      <c r="E526" t="s" s="4">
        <v>1613</v>
      </c>
      <c r="F526" t="s" s="4">
        <v>3718</v>
      </c>
      <c r="G526" t="s" s="4">
        <v>3721</v>
      </c>
    </row>
    <row r="527" ht="45.0" customHeight="true">
      <c r="A527" t="s" s="4">
        <v>810</v>
      </c>
      <c r="B527" t="s" s="4">
        <v>4243</v>
      </c>
      <c r="C527" t="s" s="4">
        <v>3717</v>
      </c>
      <c r="D527" t="s" s="4">
        <v>555</v>
      </c>
      <c r="E527" t="s" s="4">
        <v>556</v>
      </c>
      <c r="F527" t="s" s="4">
        <v>3718</v>
      </c>
      <c r="G527" t="s" s="4">
        <v>3721</v>
      </c>
    </row>
    <row r="528" ht="45.0" customHeight="true">
      <c r="A528" t="s" s="4">
        <v>810</v>
      </c>
      <c r="B528" t="s" s="4">
        <v>4244</v>
      </c>
      <c r="C528" t="s" s="4">
        <v>3717</v>
      </c>
      <c r="D528" t="s" s="4">
        <v>466</v>
      </c>
      <c r="E528" t="s" s="4">
        <v>467</v>
      </c>
      <c r="F528" t="s" s="4">
        <v>3718</v>
      </c>
      <c r="G528" t="s" s="4">
        <v>3721</v>
      </c>
    </row>
    <row r="529" ht="45.0" customHeight="true">
      <c r="A529" t="s" s="4">
        <v>810</v>
      </c>
      <c r="B529" t="s" s="4">
        <v>4245</v>
      </c>
      <c r="C529" t="s" s="4">
        <v>3717</v>
      </c>
      <c r="D529" t="s" s="4">
        <v>1035</v>
      </c>
      <c r="E529" t="s" s="4">
        <v>1036</v>
      </c>
      <c r="F529" t="s" s="4">
        <v>3718</v>
      </c>
      <c r="G529" t="s" s="4">
        <v>3719</v>
      </c>
    </row>
    <row r="530" ht="45.0" customHeight="true">
      <c r="A530" t="s" s="4">
        <v>810</v>
      </c>
      <c r="B530" t="s" s="4">
        <v>4246</v>
      </c>
      <c r="C530" t="s" s="4">
        <v>3717</v>
      </c>
      <c r="D530" t="s" s="4">
        <v>273</v>
      </c>
      <c r="E530" t="s" s="4">
        <v>274</v>
      </c>
      <c r="F530" t="s" s="4">
        <v>3718</v>
      </c>
      <c r="G530" t="s" s="4">
        <v>3719</v>
      </c>
    </row>
    <row r="531" ht="45.0" customHeight="true">
      <c r="A531" t="s" s="4">
        <v>816</v>
      </c>
      <c r="B531" t="s" s="4">
        <v>4247</v>
      </c>
      <c r="C531" t="s" s="4">
        <v>3717</v>
      </c>
      <c r="D531" t="s" s="4">
        <v>311</v>
      </c>
      <c r="E531" t="s" s="4">
        <v>429</v>
      </c>
      <c r="F531" t="s" s="4">
        <v>3718</v>
      </c>
      <c r="G531" t="s" s="4">
        <v>3719</v>
      </c>
    </row>
    <row r="532" ht="45.0" customHeight="true">
      <c r="A532" t="s" s="4">
        <v>816</v>
      </c>
      <c r="B532" t="s" s="4">
        <v>4248</v>
      </c>
      <c r="C532" t="s" s="4">
        <v>3717</v>
      </c>
      <c r="D532" t="s" s="4">
        <v>814</v>
      </c>
      <c r="E532" t="s" s="4">
        <v>815</v>
      </c>
      <c r="F532" t="s" s="4">
        <v>3718</v>
      </c>
      <c r="G532" t="s" s="4">
        <v>3719</v>
      </c>
    </row>
    <row r="533" ht="45.0" customHeight="true">
      <c r="A533" t="s" s="4">
        <v>820</v>
      </c>
      <c r="B533" t="s" s="4">
        <v>4249</v>
      </c>
      <c r="C533" t="s" s="4">
        <v>3717</v>
      </c>
      <c r="D533" t="s" s="4">
        <v>434</v>
      </c>
      <c r="E533" t="s" s="4">
        <v>435</v>
      </c>
      <c r="F533" t="s" s="4">
        <v>3718</v>
      </c>
      <c r="G533" t="s" s="4">
        <v>3719</v>
      </c>
    </row>
    <row r="534" ht="45.0" customHeight="true">
      <c r="A534" t="s" s="4">
        <v>820</v>
      </c>
      <c r="B534" t="s" s="4">
        <v>4250</v>
      </c>
      <c r="C534" t="s" s="4">
        <v>3717</v>
      </c>
      <c r="D534" t="s" s="4">
        <v>818</v>
      </c>
      <c r="E534" t="s" s="4">
        <v>819</v>
      </c>
      <c r="F534" t="s" s="4">
        <v>3718</v>
      </c>
      <c r="G534" t="s" s="4">
        <v>3719</v>
      </c>
    </row>
    <row r="535" ht="45.0" customHeight="true">
      <c r="A535" t="s" s="4">
        <v>826</v>
      </c>
      <c r="B535" t="s" s="4">
        <v>4251</v>
      </c>
      <c r="C535" t="s" s="4">
        <v>3717</v>
      </c>
      <c r="D535" t="s" s="4">
        <v>947</v>
      </c>
      <c r="E535" t="s" s="4">
        <v>948</v>
      </c>
      <c r="F535" t="s" s="4">
        <v>3718</v>
      </c>
      <c r="G535" t="s" s="4">
        <v>3719</v>
      </c>
    </row>
    <row r="536" ht="45.0" customHeight="true">
      <c r="A536" t="s" s="4">
        <v>826</v>
      </c>
      <c r="B536" t="s" s="4">
        <v>4252</v>
      </c>
      <c r="C536" t="s" s="4">
        <v>3717</v>
      </c>
      <c r="D536" t="s" s="4">
        <v>825</v>
      </c>
      <c r="E536" t="s" s="4">
        <v>739</v>
      </c>
      <c r="F536" t="s" s="4">
        <v>3718</v>
      </c>
      <c r="G536" t="s" s="4">
        <v>3719</v>
      </c>
    </row>
    <row r="537" ht="45.0" customHeight="true">
      <c r="A537" t="s" s="4">
        <v>829</v>
      </c>
      <c r="B537" t="s" s="4">
        <v>4253</v>
      </c>
      <c r="C537" t="s" s="4">
        <v>3717</v>
      </c>
      <c r="D537" t="s" s="4">
        <v>992</v>
      </c>
      <c r="E537" t="s" s="4">
        <v>993</v>
      </c>
      <c r="F537" t="s" s="4">
        <v>3718</v>
      </c>
      <c r="G537" t="s" s="4">
        <v>3719</v>
      </c>
    </row>
    <row r="538" ht="45.0" customHeight="true">
      <c r="A538" t="s" s="4">
        <v>829</v>
      </c>
      <c r="B538" t="s" s="4">
        <v>4254</v>
      </c>
      <c r="C538" t="s" s="4">
        <v>3717</v>
      </c>
      <c r="D538" t="s" s="4">
        <v>778</v>
      </c>
      <c r="E538" t="s" s="4">
        <v>779</v>
      </c>
      <c r="F538" t="s" s="4">
        <v>3718</v>
      </c>
      <c r="G538" t="s" s="4">
        <v>3721</v>
      </c>
    </row>
    <row r="539" ht="45.0" customHeight="true">
      <c r="A539" t="s" s="4">
        <v>829</v>
      </c>
      <c r="B539" t="s" s="4">
        <v>4255</v>
      </c>
      <c r="C539" t="s" s="4">
        <v>3717</v>
      </c>
      <c r="D539" t="s" s="4">
        <v>713</v>
      </c>
      <c r="E539" t="s" s="4">
        <v>714</v>
      </c>
      <c r="F539" t="s" s="4">
        <v>3718</v>
      </c>
      <c r="G539" t="s" s="4">
        <v>3719</v>
      </c>
    </row>
    <row r="540" ht="45.0" customHeight="true">
      <c r="A540" t="s" s="4">
        <v>833</v>
      </c>
      <c r="B540" t="s" s="4">
        <v>4256</v>
      </c>
      <c r="C540" t="s" s="4">
        <v>3717</v>
      </c>
      <c r="D540" t="s" s="4">
        <v>992</v>
      </c>
      <c r="E540" t="s" s="4">
        <v>993</v>
      </c>
      <c r="F540" t="s" s="4">
        <v>3718</v>
      </c>
      <c r="G540" t="s" s="4">
        <v>3719</v>
      </c>
    </row>
    <row r="541" ht="45.0" customHeight="true">
      <c r="A541" t="s" s="4">
        <v>833</v>
      </c>
      <c r="B541" t="s" s="4">
        <v>4257</v>
      </c>
      <c r="C541" t="s" s="4">
        <v>3717</v>
      </c>
      <c r="D541" t="s" s="4">
        <v>778</v>
      </c>
      <c r="E541" t="s" s="4">
        <v>779</v>
      </c>
      <c r="F541" t="s" s="4">
        <v>3718</v>
      </c>
      <c r="G541" t="s" s="4">
        <v>3721</v>
      </c>
    </row>
    <row r="542" ht="45.0" customHeight="true">
      <c r="A542" t="s" s="4">
        <v>833</v>
      </c>
      <c r="B542" t="s" s="4">
        <v>4258</v>
      </c>
      <c r="C542" t="s" s="4">
        <v>3717</v>
      </c>
      <c r="D542" t="s" s="4">
        <v>713</v>
      </c>
      <c r="E542" t="s" s="4">
        <v>714</v>
      </c>
      <c r="F542" t="s" s="4">
        <v>3718</v>
      </c>
      <c r="G542" t="s" s="4">
        <v>3719</v>
      </c>
    </row>
    <row r="543" ht="45.0" customHeight="true">
      <c r="A543" t="s" s="4">
        <v>840</v>
      </c>
      <c r="B543" t="s" s="4">
        <v>4259</v>
      </c>
      <c r="C543" t="s" s="4">
        <v>3717</v>
      </c>
      <c r="D543" t="s" s="4">
        <v>988</v>
      </c>
      <c r="E543" t="s" s="4">
        <v>989</v>
      </c>
      <c r="F543" t="s" s="4">
        <v>3718</v>
      </c>
      <c r="G543" t="s" s="4">
        <v>3719</v>
      </c>
    </row>
    <row r="544" ht="45.0" customHeight="true">
      <c r="A544" t="s" s="4">
        <v>840</v>
      </c>
      <c r="B544" t="s" s="4">
        <v>4260</v>
      </c>
      <c r="C544" t="s" s="4">
        <v>3717</v>
      </c>
      <c r="D544" t="s" s="4">
        <v>838</v>
      </c>
      <c r="E544" t="s" s="4">
        <v>839</v>
      </c>
      <c r="F544" t="s" s="4">
        <v>3718</v>
      </c>
      <c r="G544" t="s" s="4">
        <v>3719</v>
      </c>
    </row>
    <row r="545" ht="45.0" customHeight="true">
      <c r="A545" t="s" s="4">
        <v>844</v>
      </c>
      <c r="B545" t="s" s="4">
        <v>4261</v>
      </c>
      <c r="C545" t="s" s="4">
        <v>3717</v>
      </c>
      <c r="D545" t="s" s="4">
        <v>992</v>
      </c>
      <c r="E545" t="s" s="4">
        <v>993</v>
      </c>
      <c r="F545" t="s" s="4">
        <v>3718</v>
      </c>
      <c r="G545" t="s" s="4">
        <v>3719</v>
      </c>
    </row>
    <row r="546" ht="45.0" customHeight="true">
      <c r="A546" t="s" s="4">
        <v>844</v>
      </c>
      <c r="B546" t="s" s="4">
        <v>4262</v>
      </c>
      <c r="C546" t="s" s="4">
        <v>3717</v>
      </c>
      <c r="D546" t="s" s="4">
        <v>778</v>
      </c>
      <c r="E546" t="s" s="4">
        <v>779</v>
      </c>
      <c r="F546" t="s" s="4">
        <v>3718</v>
      </c>
      <c r="G546" t="s" s="4">
        <v>3721</v>
      </c>
    </row>
    <row r="547" ht="45.0" customHeight="true">
      <c r="A547" t="s" s="4">
        <v>844</v>
      </c>
      <c r="B547" t="s" s="4">
        <v>4263</v>
      </c>
      <c r="C547" t="s" s="4">
        <v>3717</v>
      </c>
      <c r="D547" t="s" s="4">
        <v>713</v>
      </c>
      <c r="E547" t="s" s="4">
        <v>714</v>
      </c>
      <c r="F547" t="s" s="4">
        <v>3718</v>
      </c>
      <c r="G547" t="s" s="4">
        <v>3719</v>
      </c>
    </row>
    <row r="548" ht="45.0" customHeight="true">
      <c r="A548" t="s" s="4">
        <v>848</v>
      </c>
      <c r="B548" t="s" s="4">
        <v>4264</v>
      </c>
      <c r="C548" t="s" s="4">
        <v>3717</v>
      </c>
      <c r="D548" t="s" s="4">
        <v>992</v>
      </c>
      <c r="E548" t="s" s="4">
        <v>993</v>
      </c>
      <c r="F548" t="s" s="4">
        <v>3718</v>
      </c>
      <c r="G548" t="s" s="4">
        <v>3719</v>
      </c>
    </row>
    <row r="549" ht="45.0" customHeight="true">
      <c r="A549" t="s" s="4">
        <v>848</v>
      </c>
      <c r="B549" t="s" s="4">
        <v>4265</v>
      </c>
      <c r="C549" t="s" s="4">
        <v>3717</v>
      </c>
      <c r="D549" t="s" s="4">
        <v>778</v>
      </c>
      <c r="E549" t="s" s="4">
        <v>779</v>
      </c>
      <c r="F549" t="s" s="4">
        <v>3718</v>
      </c>
      <c r="G549" t="s" s="4">
        <v>3721</v>
      </c>
    </row>
    <row r="550" ht="45.0" customHeight="true">
      <c r="A550" t="s" s="4">
        <v>848</v>
      </c>
      <c r="B550" t="s" s="4">
        <v>4266</v>
      </c>
      <c r="C550" t="s" s="4">
        <v>3717</v>
      </c>
      <c r="D550" t="s" s="4">
        <v>713</v>
      </c>
      <c r="E550" t="s" s="4">
        <v>714</v>
      </c>
      <c r="F550" t="s" s="4">
        <v>3718</v>
      </c>
      <c r="G550" t="s" s="4">
        <v>3719</v>
      </c>
    </row>
    <row r="551" ht="45.0" customHeight="true">
      <c r="A551" t="s" s="4">
        <v>852</v>
      </c>
      <c r="B551" t="s" s="4">
        <v>4267</v>
      </c>
      <c r="C551" t="s" s="4">
        <v>3717</v>
      </c>
      <c r="D551" t="s" s="4">
        <v>947</v>
      </c>
      <c r="E551" t="s" s="4">
        <v>948</v>
      </c>
      <c r="F551" t="s" s="4">
        <v>3718</v>
      </c>
      <c r="G551" t="s" s="4">
        <v>3719</v>
      </c>
    </row>
    <row r="552" ht="45.0" customHeight="true">
      <c r="A552" t="s" s="4">
        <v>852</v>
      </c>
      <c r="B552" t="s" s="4">
        <v>4268</v>
      </c>
      <c r="C552" t="s" s="4">
        <v>3717</v>
      </c>
      <c r="D552" t="s" s="4">
        <v>261</v>
      </c>
      <c r="E552" t="s" s="4">
        <v>262</v>
      </c>
      <c r="F552" t="s" s="4">
        <v>3718</v>
      </c>
      <c r="G552" t="s" s="4">
        <v>3721</v>
      </c>
    </row>
    <row r="553" ht="45.0" customHeight="true">
      <c r="A553" t="s" s="4">
        <v>852</v>
      </c>
      <c r="B553" t="s" s="4">
        <v>4269</v>
      </c>
      <c r="C553" t="s" s="4">
        <v>3717</v>
      </c>
      <c r="D553" t="s" s="4">
        <v>527</v>
      </c>
      <c r="E553" t="s" s="4">
        <v>528</v>
      </c>
      <c r="F553" t="s" s="4">
        <v>3718</v>
      </c>
      <c r="G553" t="s" s="4">
        <v>3721</v>
      </c>
    </row>
    <row r="554" ht="45.0" customHeight="true">
      <c r="A554" t="s" s="4">
        <v>852</v>
      </c>
      <c r="B554" t="s" s="4">
        <v>4270</v>
      </c>
      <c r="C554" t="s" s="4">
        <v>3717</v>
      </c>
      <c r="D554" t="s" s="4">
        <v>442</v>
      </c>
      <c r="E554" t="s" s="4">
        <v>443</v>
      </c>
      <c r="F554" t="s" s="4">
        <v>3718</v>
      </c>
      <c r="G554" t="s" s="4">
        <v>3721</v>
      </c>
    </row>
    <row r="555" ht="45.0" customHeight="true">
      <c r="A555" t="s" s="4">
        <v>852</v>
      </c>
      <c r="B555" t="s" s="4">
        <v>4271</v>
      </c>
      <c r="C555" t="s" s="4">
        <v>3717</v>
      </c>
      <c r="D555" t="s" s="4">
        <v>705</v>
      </c>
      <c r="E555" t="s" s="4">
        <v>706</v>
      </c>
      <c r="F555" t="s" s="4">
        <v>3718</v>
      </c>
      <c r="G555" t="s" s="4">
        <v>3719</v>
      </c>
    </row>
    <row r="556" ht="45.0" customHeight="true">
      <c r="A556" t="s" s="4">
        <v>855</v>
      </c>
      <c r="B556" t="s" s="4">
        <v>4272</v>
      </c>
      <c r="C556" t="s" s="4">
        <v>3717</v>
      </c>
      <c r="D556" t="s" s="4">
        <v>261</v>
      </c>
      <c r="E556" t="s" s="4">
        <v>262</v>
      </c>
      <c r="F556" t="s" s="4">
        <v>3718</v>
      </c>
      <c r="G556" t="s" s="4">
        <v>3721</v>
      </c>
    </row>
    <row r="557" ht="45.0" customHeight="true">
      <c r="A557" t="s" s="4">
        <v>855</v>
      </c>
      <c r="B557" t="s" s="4">
        <v>4273</v>
      </c>
      <c r="C557" t="s" s="4">
        <v>3717</v>
      </c>
      <c r="D557" t="s" s="4">
        <v>527</v>
      </c>
      <c r="E557" t="s" s="4">
        <v>528</v>
      </c>
      <c r="F557" t="s" s="4">
        <v>3718</v>
      </c>
      <c r="G557" t="s" s="4">
        <v>3721</v>
      </c>
    </row>
    <row r="558" ht="45.0" customHeight="true">
      <c r="A558" t="s" s="4">
        <v>855</v>
      </c>
      <c r="B558" t="s" s="4">
        <v>4274</v>
      </c>
      <c r="C558" t="s" s="4">
        <v>3717</v>
      </c>
      <c r="D558" t="s" s="4">
        <v>442</v>
      </c>
      <c r="E558" t="s" s="4">
        <v>443</v>
      </c>
      <c r="F558" t="s" s="4">
        <v>3718</v>
      </c>
      <c r="G558" t="s" s="4">
        <v>3721</v>
      </c>
    </row>
    <row r="559" ht="45.0" customHeight="true">
      <c r="A559" t="s" s="4">
        <v>855</v>
      </c>
      <c r="B559" t="s" s="4">
        <v>4275</v>
      </c>
      <c r="C559" t="s" s="4">
        <v>3717</v>
      </c>
      <c r="D559" t="s" s="4">
        <v>705</v>
      </c>
      <c r="E559" t="s" s="4">
        <v>706</v>
      </c>
      <c r="F559" t="s" s="4">
        <v>3718</v>
      </c>
      <c r="G559" t="s" s="4">
        <v>3719</v>
      </c>
    </row>
    <row r="560" ht="45.0" customHeight="true">
      <c r="A560" t="s" s="4">
        <v>855</v>
      </c>
      <c r="B560" t="s" s="4">
        <v>4276</v>
      </c>
      <c r="C560" t="s" s="4">
        <v>3717</v>
      </c>
      <c r="D560" t="s" s="4">
        <v>947</v>
      </c>
      <c r="E560" t="s" s="4">
        <v>948</v>
      </c>
      <c r="F560" t="s" s="4">
        <v>3718</v>
      </c>
      <c r="G560" t="s" s="4">
        <v>3719</v>
      </c>
    </row>
    <row r="561" ht="45.0" customHeight="true">
      <c r="A561" t="s" s="4">
        <v>858</v>
      </c>
      <c r="B561" t="s" s="4">
        <v>4277</v>
      </c>
      <c r="C561" t="s" s="4">
        <v>3717</v>
      </c>
      <c r="D561" t="s" s="4">
        <v>947</v>
      </c>
      <c r="E561" t="s" s="4">
        <v>948</v>
      </c>
      <c r="F561" t="s" s="4">
        <v>3718</v>
      </c>
      <c r="G561" t="s" s="4">
        <v>3719</v>
      </c>
    </row>
    <row r="562" ht="45.0" customHeight="true">
      <c r="A562" t="s" s="4">
        <v>858</v>
      </c>
      <c r="B562" t="s" s="4">
        <v>4278</v>
      </c>
      <c r="C562" t="s" s="4">
        <v>3717</v>
      </c>
      <c r="D562" t="s" s="4">
        <v>261</v>
      </c>
      <c r="E562" t="s" s="4">
        <v>262</v>
      </c>
      <c r="F562" t="s" s="4">
        <v>3718</v>
      </c>
      <c r="G562" t="s" s="4">
        <v>3721</v>
      </c>
    </row>
    <row r="563" ht="45.0" customHeight="true">
      <c r="A563" t="s" s="4">
        <v>858</v>
      </c>
      <c r="B563" t="s" s="4">
        <v>4279</v>
      </c>
      <c r="C563" t="s" s="4">
        <v>3717</v>
      </c>
      <c r="D563" t="s" s="4">
        <v>527</v>
      </c>
      <c r="E563" t="s" s="4">
        <v>528</v>
      </c>
      <c r="F563" t="s" s="4">
        <v>3718</v>
      </c>
      <c r="G563" t="s" s="4">
        <v>3721</v>
      </c>
    </row>
    <row r="564" ht="45.0" customHeight="true">
      <c r="A564" t="s" s="4">
        <v>858</v>
      </c>
      <c r="B564" t="s" s="4">
        <v>4280</v>
      </c>
      <c r="C564" t="s" s="4">
        <v>3717</v>
      </c>
      <c r="D564" t="s" s="4">
        <v>442</v>
      </c>
      <c r="E564" t="s" s="4">
        <v>443</v>
      </c>
      <c r="F564" t="s" s="4">
        <v>3718</v>
      </c>
      <c r="G564" t="s" s="4">
        <v>3721</v>
      </c>
    </row>
    <row r="565" ht="45.0" customHeight="true">
      <c r="A565" t="s" s="4">
        <v>858</v>
      </c>
      <c r="B565" t="s" s="4">
        <v>4281</v>
      </c>
      <c r="C565" t="s" s="4">
        <v>3717</v>
      </c>
      <c r="D565" t="s" s="4">
        <v>705</v>
      </c>
      <c r="E565" t="s" s="4">
        <v>706</v>
      </c>
      <c r="F565" t="s" s="4">
        <v>3718</v>
      </c>
      <c r="G565" t="s" s="4">
        <v>3719</v>
      </c>
    </row>
    <row r="566" ht="45.0" customHeight="true">
      <c r="A566" t="s" s="4">
        <v>861</v>
      </c>
      <c r="B566" t="s" s="4">
        <v>4282</v>
      </c>
      <c r="C566" t="s" s="4">
        <v>3717</v>
      </c>
      <c r="D566" t="s" s="4">
        <v>947</v>
      </c>
      <c r="E566" t="s" s="4">
        <v>948</v>
      </c>
      <c r="F566" t="s" s="4">
        <v>3718</v>
      </c>
      <c r="G566" t="s" s="4">
        <v>3719</v>
      </c>
    </row>
    <row r="567" ht="45.0" customHeight="true">
      <c r="A567" t="s" s="4">
        <v>861</v>
      </c>
      <c r="B567" t="s" s="4">
        <v>4283</v>
      </c>
      <c r="C567" t="s" s="4">
        <v>3717</v>
      </c>
      <c r="D567" t="s" s="4">
        <v>261</v>
      </c>
      <c r="E567" t="s" s="4">
        <v>262</v>
      </c>
      <c r="F567" t="s" s="4">
        <v>3718</v>
      </c>
      <c r="G567" t="s" s="4">
        <v>3721</v>
      </c>
    </row>
    <row r="568" ht="45.0" customHeight="true">
      <c r="A568" t="s" s="4">
        <v>861</v>
      </c>
      <c r="B568" t="s" s="4">
        <v>4284</v>
      </c>
      <c r="C568" t="s" s="4">
        <v>3717</v>
      </c>
      <c r="D568" t="s" s="4">
        <v>527</v>
      </c>
      <c r="E568" t="s" s="4">
        <v>528</v>
      </c>
      <c r="F568" t="s" s="4">
        <v>3718</v>
      </c>
      <c r="G568" t="s" s="4">
        <v>3721</v>
      </c>
    </row>
    <row r="569" ht="45.0" customHeight="true">
      <c r="A569" t="s" s="4">
        <v>861</v>
      </c>
      <c r="B569" t="s" s="4">
        <v>4285</v>
      </c>
      <c r="C569" t="s" s="4">
        <v>3717</v>
      </c>
      <c r="D569" t="s" s="4">
        <v>442</v>
      </c>
      <c r="E569" t="s" s="4">
        <v>443</v>
      </c>
      <c r="F569" t="s" s="4">
        <v>3718</v>
      </c>
      <c r="G569" t="s" s="4">
        <v>3721</v>
      </c>
    </row>
    <row r="570" ht="45.0" customHeight="true">
      <c r="A570" t="s" s="4">
        <v>861</v>
      </c>
      <c r="B570" t="s" s="4">
        <v>4286</v>
      </c>
      <c r="C570" t="s" s="4">
        <v>3717</v>
      </c>
      <c r="D570" t="s" s="4">
        <v>705</v>
      </c>
      <c r="E570" t="s" s="4">
        <v>706</v>
      </c>
      <c r="F570" t="s" s="4">
        <v>3718</v>
      </c>
      <c r="G570" t="s" s="4">
        <v>3719</v>
      </c>
    </row>
    <row r="571" ht="45.0" customHeight="true">
      <c r="A571" t="s" s="4">
        <v>864</v>
      </c>
      <c r="B571" t="s" s="4">
        <v>4287</v>
      </c>
      <c r="C571" t="s" s="4">
        <v>3717</v>
      </c>
      <c r="D571" t="s" s="4">
        <v>947</v>
      </c>
      <c r="E571" t="s" s="4">
        <v>948</v>
      </c>
      <c r="F571" t="s" s="4">
        <v>3718</v>
      </c>
      <c r="G571" t="s" s="4">
        <v>3719</v>
      </c>
    </row>
    <row r="572" ht="45.0" customHeight="true">
      <c r="A572" t="s" s="4">
        <v>864</v>
      </c>
      <c r="B572" t="s" s="4">
        <v>4288</v>
      </c>
      <c r="C572" t="s" s="4">
        <v>3717</v>
      </c>
      <c r="D572" t="s" s="4">
        <v>261</v>
      </c>
      <c r="E572" t="s" s="4">
        <v>262</v>
      </c>
      <c r="F572" t="s" s="4">
        <v>3718</v>
      </c>
      <c r="G572" t="s" s="4">
        <v>3721</v>
      </c>
    </row>
    <row r="573" ht="45.0" customHeight="true">
      <c r="A573" t="s" s="4">
        <v>864</v>
      </c>
      <c r="B573" t="s" s="4">
        <v>4289</v>
      </c>
      <c r="C573" t="s" s="4">
        <v>3717</v>
      </c>
      <c r="D573" t="s" s="4">
        <v>527</v>
      </c>
      <c r="E573" t="s" s="4">
        <v>528</v>
      </c>
      <c r="F573" t="s" s="4">
        <v>3718</v>
      </c>
      <c r="G573" t="s" s="4">
        <v>3721</v>
      </c>
    </row>
    <row r="574" ht="45.0" customHeight="true">
      <c r="A574" t="s" s="4">
        <v>864</v>
      </c>
      <c r="B574" t="s" s="4">
        <v>4290</v>
      </c>
      <c r="C574" t="s" s="4">
        <v>3717</v>
      </c>
      <c r="D574" t="s" s="4">
        <v>442</v>
      </c>
      <c r="E574" t="s" s="4">
        <v>443</v>
      </c>
      <c r="F574" t="s" s="4">
        <v>3718</v>
      </c>
      <c r="G574" t="s" s="4">
        <v>3721</v>
      </c>
    </row>
    <row r="575" ht="45.0" customHeight="true">
      <c r="A575" t="s" s="4">
        <v>864</v>
      </c>
      <c r="B575" t="s" s="4">
        <v>4291</v>
      </c>
      <c r="C575" t="s" s="4">
        <v>3717</v>
      </c>
      <c r="D575" t="s" s="4">
        <v>705</v>
      </c>
      <c r="E575" t="s" s="4">
        <v>706</v>
      </c>
      <c r="F575" t="s" s="4">
        <v>3718</v>
      </c>
      <c r="G575" t="s" s="4">
        <v>3719</v>
      </c>
    </row>
    <row r="576" ht="45.0" customHeight="true">
      <c r="A576" t="s" s="4">
        <v>867</v>
      </c>
      <c r="B576" t="s" s="4">
        <v>4292</v>
      </c>
      <c r="C576" t="s" s="4">
        <v>3717</v>
      </c>
      <c r="D576" t="s" s="4">
        <v>947</v>
      </c>
      <c r="E576" t="s" s="4">
        <v>948</v>
      </c>
      <c r="F576" t="s" s="4">
        <v>3718</v>
      </c>
      <c r="G576" t="s" s="4">
        <v>3719</v>
      </c>
    </row>
    <row r="577" ht="45.0" customHeight="true">
      <c r="A577" t="s" s="4">
        <v>867</v>
      </c>
      <c r="B577" t="s" s="4">
        <v>4293</v>
      </c>
      <c r="C577" t="s" s="4">
        <v>3717</v>
      </c>
      <c r="D577" t="s" s="4">
        <v>261</v>
      </c>
      <c r="E577" t="s" s="4">
        <v>262</v>
      </c>
      <c r="F577" t="s" s="4">
        <v>3718</v>
      </c>
      <c r="G577" t="s" s="4">
        <v>3721</v>
      </c>
    </row>
    <row r="578" ht="45.0" customHeight="true">
      <c r="A578" t="s" s="4">
        <v>867</v>
      </c>
      <c r="B578" t="s" s="4">
        <v>4294</v>
      </c>
      <c r="C578" t="s" s="4">
        <v>3717</v>
      </c>
      <c r="D578" t="s" s="4">
        <v>527</v>
      </c>
      <c r="E578" t="s" s="4">
        <v>528</v>
      </c>
      <c r="F578" t="s" s="4">
        <v>3718</v>
      </c>
      <c r="G578" t="s" s="4">
        <v>3721</v>
      </c>
    </row>
    <row r="579" ht="45.0" customHeight="true">
      <c r="A579" t="s" s="4">
        <v>867</v>
      </c>
      <c r="B579" t="s" s="4">
        <v>4295</v>
      </c>
      <c r="C579" t="s" s="4">
        <v>3717</v>
      </c>
      <c r="D579" t="s" s="4">
        <v>442</v>
      </c>
      <c r="E579" t="s" s="4">
        <v>443</v>
      </c>
      <c r="F579" t="s" s="4">
        <v>3718</v>
      </c>
      <c r="G579" t="s" s="4">
        <v>3721</v>
      </c>
    </row>
    <row r="580" ht="45.0" customHeight="true">
      <c r="A580" t="s" s="4">
        <v>867</v>
      </c>
      <c r="B580" t="s" s="4">
        <v>4296</v>
      </c>
      <c r="C580" t="s" s="4">
        <v>3717</v>
      </c>
      <c r="D580" t="s" s="4">
        <v>705</v>
      </c>
      <c r="E580" t="s" s="4">
        <v>706</v>
      </c>
      <c r="F580" t="s" s="4">
        <v>3718</v>
      </c>
      <c r="G580" t="s" s="4">
        <v>3719</v>
      </c>
    </row>
    <row r="581" ht="45.0" customHeight="true">
      <c r="A581" t="s" s="4">
        <v>870</v>
      </c>
      <c r="B581" t="s" s="4">
        <v>4297</v>
      </c>
      <c r="C581" t="s" s="4">
        <v>3717</v>
      </c>
      <c r="D581" t="s" s="4">
        <v>1029</v>
      </c>
      <c r="E581" t="s" s="4">
        <v>1030</v>
      </c>
      <c r="F581" t="s" s="4">
        <v>3718</v>
      </c>
      <c r="G581" t="s" s="4">
        <v>3719</v>
      </c>
    </row>
    <row r="582" ht="45.0" customHeight="true">
      <c r="A582" t="s" s="4">
        <v>870</v>
      </c>
      <c r="B582" t="s" s="4">
        <v>4298</v>
      </c>
      <c r="C582" t="s" s="4">
        <v>3717</v>
      </c>
      <c r="D582" t="s" s="4">
        <v>676</v>
      </c>
      <c r="E582" t="s" s="4">
        <v>549</v>
      </c>
      <c r="F582" t="s" s="4">
        <v>3718</v>
      </c>
      <c r="G582" t="s" s="4">
        <v>3721</v>
      </c>
    </row>
    <row r="583" ht="45.0" customHeight="true">
      <c r="A583" t="s" s="4">
        <v>870</v>
      </c>
      <c r="B583" t="s" s="4">
        <v>4299</v>
      </c>
      <c r="C583" t="s" s="4">
        <v>3717</v>
      </c>
      <c r="D583" t="s" s="4">
        <v>198</v>
      </c>
      <c r="E583" t="s" s="4">
        <v>199</v>
      </c>
      <c r="F583" t="s" s="4">
        <v>3718</v>
      </c>
      <c r="G583" t="s" s="4">
        <v>3721</v>
      </c>
    </row>
    <row r="584" ht="45.0" customHeight="true">
      <c r="A584" t="s" s="4">
        <v>870</v>
      </c>
      <c r="B584" t="s" s="4">
        <v>4300</v>
      </c>
      <c r="C584" t="s" s="4">
        <v>3717</v>
      </c>
      <c r="D584" t="s" s="4">
        <v>454</v>
      </c>
      <c r="E584" t="s" s="4">
        <v>455</v>
      </c>
      <c r="F584" t="s" s="4">
        <v>3718</v>
      </c>
      <c r="G584" t="s" s="4">
        <v>3721</v>
      </c>
    </row>
    <row r="585" ht="45.0" customHeight="true">
      <c r="A585" t="s" s="4">
        <v>870</v>
      </c>
      <c r="B585" t="s" s="4">
        <v>4301</v>
      </c>
      <c r="C585" t="s" s="4">
        <v>3717</v>
      </c>
      <c r="D585" t="s" s="4">
        <v>724</v>
      </c>
      <c r="E585" t="s" s="4">
        <v>725</v>
      </c>
      <c r="F585" t="s" s="4">
        <v>3718</v>
      </c>
      <c r="G585" t="s" s="4">
        <v>3719</v>
      </c>
    </row>
    <row r="586" ht="45.0" customHeight="true">
      <c r="A586" t="s" s="4">
        <v>873</v>
      </c>
      <c r="B586" t="s" s="4">
        <v>4302</v>
      </c>
      <c r="C586" t="s" s="4">
        <v>3717</v>
      </c>
      <c r="D586" t="s" s="4">
        <v>1029</v>
      </c>
      <c r="E586" t="s" s="4">
        <v>1030</v>
      </c>
      <c r="F586" t="s" s="4">
        <v>3718</v>
      </c>
      <c r="G586" t="s" s="4">
        <v>3719</v>
      </c>
    </row>
    <row r="587" ht="45.0" customHeight="true">
      <c r="A587" t="s" s="4">
        <v>873</v>
      </c>
      <c r="B587" t="s" s="4">
        <v>4303</v>
      </c>
      <c r="C587" t="s" s="4">
        <v>3717</v>
      </c>
      <c r="D587" t="s" s="4">
        <v>676</v>
      </c>
      <c r="E587" t="s" s="4">
        <v>549</v>
      </c>
      <c r="F587" t="s" s="4">
        <v>3718</v>
      </c>
      <c r="G587" t="s" s="4">
        <v>3721</v>
      </c>
    </row>
    <row r="588" ht="45.0" customHeight="true">
      <c r="A588" t="s" s="4">
        <v>873</v>
      </c>
      <c r="B588" t="s" s="4">
        <v>4304</v>
      </c>
      <c r="C588" t="s" s="4">
        <v>3717</v>
      </c>
      <c r="D588" t="s" s="4">
        <v>198</v>
      </c>
      <c r="E588" t="s" s="4">
        <v>199</v>
      </c>
      <c r="F588" t="s" s="4">
        <v>3718</v>
      </c>
      <c r="G588" t="s" s="4">
        <v>3721</v>
      </c>
    </row>
    <row r="589" ht="45.0" customHeight="true">
      <c r="A589" t="s" s="4">
        <v>873</v>
      </c>
      <c r="B589" t="s" s="4">
        <v>4305</v>
      </c>
      <c r="C589" t="s" s="4">
        <v>3717</v>
      </c>
      <c r="D589" t="s" s="4">
        <v>454</v>
      </c>
      <c r="E589" t="s" s="4">
        <v>455</v>
      </c>
      <c r="F589" t="s" s="4">
        <v>3718</v>
      </c>
      <c r="G589" t="s" s="4">
        <v>3721</v>
      </c>
    </row>
    <row r="590" ht="45.0" customHeight="true">
      <c r="A590" t="s" s="4">
        <v>873</v>
      </c>
      <c r="B590" t="s" s="4">
        <v>4306</v>
      </c>
      <c r="C590" t="s" s="4">
        <v>3717</v>
      </c>
      <c r="D590" t="s" s="4">
        <v>724</v>
      </c>
      <c r="E590" t="s" s="4">
        <v>725</v>
      </c>
      <c r="F590" t="s" s="4">
        <v>3718</v>
      </c>
      <c r="G590" t="s" s="4">
        <v>3719</v>
      </c>
    </row>
    <row r="591" ht="45.0" customHeight="true">
      <c r="A591" t="s" s="4">
        <v>876</v>
      </c>
      <c r="B591" t="s" s="4">
        <v>4307</v>
      </c>
      <c r="C591" t="s" s="4">
        <v>3717</v>
      </c>
      <c r="D591" t="s" s="4">
        <v>1612</v>
      </c>
      <c r="E591" t="s" s="4">
        <v>1613</v>
      </c>
      <c r="F591" t="s" s="4">
        <v>3718</v>
      </c>
      <c r="G591" t="s" s="4">
        <v>3721</v>
      </c>
    </row>
    <row r="592" ht="45.0" customHeight="true">
      <c r="A592" t="s" s="4">
        <v>876</v>
      </c>
      <c r="B592" t="s" s="4">
        <v>4308</v>
      </c>
      <c r="C592" t="s" s="4">
        <v>3717</v>
      </c>
      <c r="D592" t="s" s="4">
        <v>555</v>
      </c>
      <c r="E592" t="s" s="4">
        <v>556</v>
      </c>
      <c r="F592" t="s" s="4">
        <v>3718</v>
      </c>
      <c r="G592" t="s" s="4">
        <v>3721</v>
      </c>
    </row>
    <row r="593" ht="45.0" customHeight="true">
      <c r="A593" t="s" s="4">
        <v>876</v>
      </c>
      <c r="B593" t="s" s="4">
        <v>4309</v>
      </c>
      <c r="C593" t="s" s="4">
        <v>3717</v>
      </c>
      <c r="D593" t="s" s="4">
        <v>466</v>
      </c>
      <c r="E593" t="s" s="4">
        <v>467</v>
      </c>
      <c r="F593" t="s" s="4">
        <v>3718</v>
      </c>
      <c r="G593" t="s" s="4">
        <v>3721</v>
      </c>
    </row>
    <row r="594" ht="45.0" customHeight="true">
      <c r="A594" t="s" s="4">
        <v>876</v>
      </c>
      <c r="B594" t="s" s="4">
        <v>4310</v>
      </c>
      <c r="C594" t="s" s="4">
        <v>3717</v>
      </c>
      <c r="D594" t="s" s="4">
        <v>1035</v>
      </c>
      <c r="E594" t="s" s="4">
        <v>1036</v>
      </c>
      <c r="F594" t="s" s="4">
        <v>3718</v>
      </c>
      <c r="G594" t="s" s="4">
        <v>3719</v>
      </c>
    </row>
    <row r="595" ht="45.0" customHeight="true">
      <c r="A595" t="s" s="4">
        <v>876</v>
      </c>
      <c r="B595" t="s" s="4">
        <v>4311</v>
      </c>
      <c r="C595" t="s" s="4">
        <v>3717</v>
      </c>
      <c r="D595" t="s" s="4">
        <v>273</v>
      </c>
      <c r="E595" t="s" s="4">
        <v>274</v>
      </c>
      <c r="F595" t="s" s="4">
        <v>3718</v>
      </c>
      <c r="G595" t="s" s="4">
        <v>3719</v>
      </c>
    </row>
    <row r="596" ht="45.0" customHeight="true">
      <c r="A596" t="s" s="4">
        <v>878</v>
      </c>
      <c r="B596" t="s" s="4">
        <v>4312</v>
      </c>
      <c r="C596" t="s" s="4">
        <v>3717</v>
      </c>
      <c r="D596" t="s" s="4">
        <v>947</v>
      </c>
      <c r="E596" t="s" s="4">
        <v>948</v>
      </c>
      <c r="F596" t="s" s="4">
        <v>3718</v>
      </c>
      <c r="G596" t="s" s="4">
        <v>3719</v>
      </c>
    </row>
    <row r="597" ht="45.0" customHeight="true">
      <c r="A597" t="s" s="4">
        <v>878</v>
      </c>
      <c r="B597" t="s" s="4">
        <v>4313</v>
      </c>
      <c r="C597" t="s" s="4">
        <v>3717</v>
      </c>
      <c r="D597" t="s" s="4">
        <v>261</v>
      </c>
      <c r="E597" t="s" s="4">
        <v>262</v>
      </c>
      <c r="F597" t="s" s="4">
        <v>3718</v>
      </c>
      <c r="G597" t="s" s="4">
        <v>3721</v>
      </c>
    </row>
    <row r="598" ht="45.0" customHeight="true">
      <c r="A598" t="s" s="4">
        <v>878</v>
      </c>
      <c r="B598" t="s" s="4">
        <v>4314</v>
      </c>
      <c r="C598" t="s" s="4">
        <v>3717</v>
      </c>
      <c r="D598" t="s" s="4">
        <v>527</v>
      </c>
      <c r="E598" t="s" s="4">
        <v>528</v>
      </c>
      <c r="F598" t="s" s="4">
        <v>3718</v>
      </c>
      <c r="G598" t="s" s="4">
        <v>3721</v>
      </c>
    </row>
    <row r="599" ht="45.0" customHeight="true">
      <c r="A599" t="s" s="4">
        <v>878</v>
      </c>
      <c r="B599" t="s" s="4">
        <v>4315</v>
      </c>
      <c r="C599" t="s" s="4">
        <v>3717</v>
      </c>
      <c r="D599" t="s" s="4">
        <v>442</v>
      </c>
      <c r="E599" t="s" s="4">
        <v>443</v>
      </c>
      <c r="F599" t="s" s="4">
        <v>3718</v>
      </c>
      <c r="G599" t="s" s="4">
        <v>3721</v>
      </c>
    </row>
    <row r="600" ht="45.0" customHeight="true">
      <c r="A600" t="s" s="4">
        <v>878</v>
      </c>
      <c r="B600" t="s" s="4">
        <v>4316</v>
      </c>
      <c r="C600" t="s" s="4">
        <v>3717</v>
      </c>
      <c r="D600" t="s" s="4">
        <v>705</v>
      </c>
      <c r="E600" t="s" s="4">
        <v>706</v>
      </c>
      <c r="F600" t="s" s="4">
        <v>3718</v>
      </c>
      <c r="G600" t="s" s="4">
        <v>3719</v>
      </c>
    </row>
    <row r="601" ht="45.0" customHeight="true">
      <c r="A601" t="s" s="4">
        <v>881</v>
      </c>
      <c r="B601" t="s" s="4">
        <v>4317</v>
      </c>
      <c r="C601" t="s" s="4">
        <v>3717</v>
      </c>
      <c r="D601" t="s" s="4">
        <v>947</v>
      </c>
      <c r="E601" t="s" s="4">
        <v>948</v>
      </c>
      <c r="F601" t="s" s="4">
        <v>3718</v>
      </c>
      <c r="G601" t="s" s="4">
        <v>3719</v>
      </c>
    </row>
    <row r="602" ht="45.0" customHeight="true">
      <c r="A602" t="s" s="4">
        <v>881</v>
      </c>
      <c r="B602" t="s" s="4">
        <v>4318</v>
      </c>
      <c r="C602" t="s" s="4">
        <v>3717</v>
      </c>
      <c r="D602" t="s" s="4">
        <v>1123</v>
      </c>
      <c r="E602" t="s" s="4">
        <v>1124</v>
      </c>
      <c r="F602" t="s" s="4">
        <v>3718</v>
      </c>
      <c r="G602" t="s" s="4">
        <v>3721</v>
      </c>
    </row>
    <row r="603" ht="45.0" customHeight="true">
      <c r="A603" t="s" s="4">
        <v>881</v>
      </c>
      <c r="B603" t="s" s="4">
        <v>4319</v>
      </c>
      <c r="C603" t="s" s="4">
        <v>3717</v>
      </c>
      <c r="D603" t="s" s="4">
        <v>751</v>
      </c>
      <c r="E603" t="s" s="4">
        <v>752</v>
      </c>
      <c r="F603" t="s" s="4">
        <v>3718</v>
      </c>
      <c r="G603" t="s" s="4">
        <v>3719</v>
      </c>
    </row>
    <row r="604" ht="45.0" customHeight="true">
      <c r="A604" t="s" s="4">
        <v>884</v>
      </c>
      <c r="B604" t="s" s="4">
        <v>4320</v>
      </c>
      <c r="C604" t="s" s="4">
        <v>3717</v>
      </c>
      <c r="D604" t="s" s="4">
        <v>1029</v>
      </c>
      <c r="E604" t="s" s="4">
        <v>1030</v>
      </c>
      <c r="F604" t="s" s="4">
        <v>3718</v>
      </c>
      <c r="G604" t="s" s="4">
        <v>3719</v>
      </c>
    </row>
    <row r="605" ht="45.0" customHeight="true">
      <c r="A605" t="s" s="4">
        <v>884</v>
      </c>
      <c r="B605" t="s" s="4">
        <v>4321</v>
      </c>
      <c r="C605" t="s" s="4">
        <v>3717</v>
      </c>
      <c r="D605" t="s" s="4">
        <v>676</v>
      </c>
      <c r="E605" t="s" s="4">
        <v>549</v>
      </c>
      <c r="F605" t="s" s="4">
        <v>3718</v>
      </c>
      <c r="G605" t="s" s="4">
        <v>3721</v>
      </c>
    </row>
    <row r="606" ht="45.0" customHeight="true">
      <c r="A606" t="s" s="4">
        <v>884</v>
      </c>
      <c r="B606" t="s" s="4">
        <v>4322</v>
      </c>
      <c r="C606" t="s" s="4">
        <v>3717</v>
      </c>
      <c r="D606" t="s" s="4">
        <v>198</v>
      </c>
      <c r="E606" t="s" s="4">
        <v>199</v>
      </c>
      <c r="F606" t="s" s="4">
        <v>3718</v>
      </c>
      <c r="G606" t="s" s="4">
        <v>3721</v>
      </c>
    </row>
    <row r="607" ht="45.0" customHeight="true">
      <c r="A607" t="s" s="4">
        <v>884</v>
      </c>
      <c r="B607" t="s" s="4">
        <v>4323</v>
      </c>
      <c r="C607" t="s" s="4">
        <v>3717</v>
      </c>
      <c r="D607" t="s" s="4">
        <v>454</v>
      </c>
      <c r="E607" t="s" s="4">
        <v>455</v>
      </c>
      <c r="F607" t="s" s="4">
        <v>3718</v>
      </c>
      <c r="G607" t="s" s="4">
        <v>3721</v>
      </c>
    </row>
    <row r="608" ht="45.0" customHeight="true">
      <c r="A608" t="s" s="4">
        <v>884</v>
      </c>
      <c r="B608" t="s" s="4">
        <v>4324</v>
      </c>
      <c r="C608" t="s" s="4">
        <v>3717</v>
      </c>
      <c r="D608" t="s" s="4">
        <v>724</v>
      </c>
      <c r="E608" t="s" s="4">
        <v>725</v>
      </c>
      <c r="F608" t="s" s="4">
        <v>3718</v>
      </c>
      <c r="G608" t="s" s="4">
        <v>3719</v>
      </c>
    </row>
    <row r="609" ht="45.0" customHeight="true">
      <c r="A609" t="s" s="4">
        <v>890</v>
      </c>
      <c r="B609" t="s" s="4">
        <v>4325</v>
      </c>
      <c r="C609" t="s" s="4">
        <v>3717</v>
      </c>
      <c r="D609" t="s" s="4">
        <v>1029</v>
      </c>
      <c r="E609" t="s" s="4">
        <v>1030</v>
      </c>
      <c r="F609" t="s" s="4">
        <v>3718</v>
      </c>
      <c r="G609" t="s" s="4">
        <v>3719</v>
      </c>
    </row>
    <row r="610" ht="45.0" customHeight="true">
      <c r="A610" t="s" s="4">
        <v>890</v>
      </c>
      <c r="B610" t="s" s="4">
        <v>4326</v>
      </c>
      <c r="C610" t="s" s="4">
        <v>3717</v>
      </c>
      <c r="D610" t="s" s="4">
        <v>676</v>
      </c>
      <c r="E610" t="s" s="4">
        <v>549</v>
      </c>
      <c r="F610" t="s" s="4">
        <v>3718</v>
      </c>
      <c r="G610" t="s" s="4">
        <v>3721</v>
      </c>
    </row>
    <row r="611" ht="45.0" customHeight="true">
      <c r="A611" t="s" s="4">
        <v>890</v>
      </c>
      <c r="B611" t="s" s="4">
        <v>4327</v>
      </c>
      <c r="C611" t="s" s="4">
        <v>3717</v>
      </c>
      <c r="D611" t="s" s="4">
        <v>198</v>
      </c>
      <c r="E611" t="s" s="4">
        <v>199</v>
      </c>
      <c r="F611" t="s" s="4">
        <v>3718</v>
      </c>
      <c r="G611" t="s" s="4">
        <v>3721</v>
      </c>
    </row>
    <row r="612" ht="45.0" customHeight="true">
      <c r="A612" t="s" s="4">
        <v>890</v>
      </c>
      <c r="B612" t="s" s="4">
        <v>4328</v>
      </c>
      <c r="C612" t="s" s="4">
        <v>3717</v>
      </c>
      <c r="D612" t="s" s="4">
        <v>454</v>
      </c>
      <c r="E612" t="s" s="4">
        <v>455</v>
      </c>
      <c r="F612" t="s" s="4">
        <v>3718</v>
      </c>
      <c r="G612" t="s" s="4">
        <v>3721</v>
      </c>
    </row>
    <row r="613" ht="45.0" customHeight="true">
      <c r="A613" t="s" s="4">
        <v>890</v>
      </c>
      <c r="B613" t="s" s="4">
        <v>4329</v>
      </c>
      <c r="C613" t="s" s="4">
        <v>3717</v>
      </c>
      <c r="D613" t="s" s="4">
        <v>724</v>
      </c>
      <c r="E613" t="s" s="4">
        <v>725</v>
      </c>
      <c r="F613" t="s" s="4">
        <v>3718</v>
      </c>
      <c r="G613" t="s" s="4">
        <v>3719</v>
      </c>
    </row>
    <row r="614" ht="45.0" customHeight="true">
      <c r="A614" t="s" s="4">
        <v>894</v>
      </c>
      <c r="B614" t="s" s="4">
        <v>4330</v>
      </c>
      <c r="C614" t="s" s="4">
        <v>3717</v>
      </c>
      <c r="D614" t="s" s="4">
        <v>1001</v>
      </c>
      <c r="E614" t="s" s="4">
        <v>108</v>
      </c>
      <c r="F614" t="s" s="4">
        <v>3718</v>
      </c>
      <c r="G614" t="s" s="4">
        <v>3719</v>
      </c>
    </row>
    <row r="615" ht="45.0" customHeight="true">
      <c r="A615" t="s" s="4">
        <v>894</v>
      </c>
      <c r="B615" t="s" s="4">
        <v>4331</v>
      </c>
      <c r="C615" t="s" s="4">
        <v>3717</v>
      </c>
      <c r="D615" t="s" s="4">
        <v>231</v>
      </c>
      <c r="E615" t="s" s="4">
        <v>232</v>
      </c>
      <c r="F615" t="s" s="4">
        <v>3718</v>
      </c>
      <c r="G615" t="s" s="4">
        <v>3721</v>
      </c>
    </row>
    <row r="616" ht="45.0" customHeight="true">
      <c r="A616" t="s" s="4">
        <v>894</v>
      </c>
      <c r="B616" t="s" s="4">
        <v>4332</v>
      </c>
      <c r="C616" t="s" s="4">
        <v>3717</v>
      </c>
      <c r="D616" t="s" s="4">
        <v>191</v>
      </c>
      <c r="E616" t="s" s="4">
        <v>181</v>
      </c>
      <c r="F616" t="s" s="4">
        <v>3718</v>
      </c>
      <c r="G616" t="s" s="4">
        <v>3721</v>
      </c>
    </row>
    <row r="617" ht="45.0" customHeight="true">
      <c r="A617" t="s" s="4">
        <v>894</v>
      </c>
      <c r="B617" t="s" s="4">
        <v>4333</v>
      </c>
      <c r="C617" t="s" s="4">
        <v>3717</v>
      </c>
      <c r="D617" t="s" s="4">
        <v>892</v>
      </c>
      <c r="E617" t="s" s="4">
        <v>893</v>
      </c>
      <c r="F617" t="s" s="4">
        <v>3718</v>
      </c>
      <c r="G617" t="s" s="4">
        <v>3719</v>
      </c>
    </row>
    <row r="618" ht="45.0" customHeight="true">
      <c r="A618" t="s" s="4">
        <v>896</v>
      </c>
      <c r="B618" t="s" s="4">
        <v>4334</v>
      </c>
      <c r="C618" t="s" s="4">
        <v>3717</v>
      </c>
      <c r="D618" t="s" s="4">
        <v>1001</v>
      </c>
      <c r="E618" t="s" s="4">
        <v>108</v>
      </c>
      <c r="F618" t="s" s="4">
        <v>3718</v>
      </c>
      <c r="G618" t="s" s="4">
        <v>3719</v>
      </c>
    </row>
    <row r="619" ht="45.0" customHeight="true">
      <c r="A619" t="s" s="4">
        <v>896</v>
      </c>
      <c r="B619" t="s" s="4">
        <v>4335</v>
      </c>
      <c r="C619" t="s" s="4">
        <v>3717</v>
      </c>
      <c r="D619" t="s" s="4">
        <v>231</v>
      </c>
      <c r="E619" t="s" s="4">
        <v>232</v>
      </c>
      <c r="F619" t="s" s="4">
        <v>3718</v>
      </c>
      <c r="G619" t="s" s="4">
        <v>3721</v>
      </c>
    </row>
    <row r="620" ht="45.0" customHeight="true">
      <c r="A620" t="s" s="4">
        <v>896</v>
      </c>
      <c r="B620" t="s" s="4">
        <v>4336</v>
      </c>
      <c r="C620" t="s" s="4">
        <v>3717</v>
      </c>
      <c r="D620" t="s" s="4">
        <v>191</v>
      </c>
      <c r="E620" t="s" s="4">
        <v>181</v>
      </c>
      <c r="F620" t="s" s="4">
        <v>3718</v>
      </c>
      <c r="G620" t="s" s="4">
        <v>3721</v>
      </c>
    </row>
    <row r="621" ht="45.0" customHeight="true">
      <c r="A621" t="s" s="4">
        <v>896</v>
      </c>
      <c r="B621" t="s" s="4">
        <v>4337</v>
      </c>
      <c r="C621" t="s" s="4">
        <v>3717</v>
      </c>
      <c r="D621" t="s" s="4">
        <v>892</v>
      </c>
      <c r="E621" t="s" s="4">
        <v>893</v>
      </c>
      <c r="F621" t="s" s="4">
        <v>3718</v>
      </c>
      <c r="G621" t="s" s="4">
        <v>3719</v>
      </c>
    </row>
    <row r="622" ht="45.0" customHeight="true">
      <c r="A622" t="s" s="4">
        <v>900</v>
      </c>
      <c r="B622" t="s" s="4">
        <v>4338</v>
      </c>
      <c r="C622" t="s" s="4">
        <v>3717</v>
      </c>
      <c r="D622" t="s" s="4">
        <v>947</v>
      </c>
      <c r="E622" t="s" s="4">
        <v>948</v>
      </c>
      <c r="F622" t="s" s="4">
        <v>3718</v>
      </c>
      <c r="G622" t="s" s="4">
        <v>3719</v>
      </c>
    </row>
    <row r="623" ht="45.0" customHeight="true">
      <c r="A623" t="s" s="4">
        <v>900</v>
      </c>
      <c r="B623" t="s" s="4">
        <v>4339</v>
      </c>
      <c r="C623" t="s" s="4">
        <v>3717</v>
      </c>
      <c r="D623" t="s" s="4">
        <v>610</v>
      </c>
      <c r="E623" t="s" s="4">
        <v>593</v>
      </c>
      <c r="F623" t="s" s="4">
        <v>3718</v>
      </c>
      <c r="G623" t="s" s="4">
        <v>3721</v>
      </c>
    </row>
    <row r="624" ht="45.0" customHeight="true">
      <c r="A624" t="s" s="4">
        <v>900</v>
      </c>
      <c r="B624" t="s" s="4">
        <v>4340</v>
      </c>
      <c r="C624" t="s" s="4">
        <v>3717</v>
      </c>
      <c r="D624" t="s" s="4">
        <v>231</v>
      </c>
      <c r="E624" t="s" s="4">
        <v>232</v>
      </c>
      <c r="F624" t="s" s="4">
        <v>3718</v>
      </c>
      <c r="G624" t="s" s="4">
        <v>3721</v>
      </c>
    </row>
    <row r="625" ht="45.0" customHeight="true">
      <c r="A625" t="s" s="4">
        <v>900</v>
      </c>
      <c r="B625" t="s" s="4">
        <v>4341</v>
      </c>
      <c r="C625" t="s" s="4">
        <v>3717</v>
      </c>
      <c r="D625" t="s" s="4">
        <v>289</v>
      </c>
      <c r="E625" t="s" s="4">
        <v>290</v>
      </c>
      <c r="F625" t="s" s="4">
        <v>3718</v>
      </c>
      <c r="G625" t="s" s="4">
        <v>3721</v>
      </c>
    </row>
    <row r="626" ht="45.0" customHeight="true">
      <c r="A626" t="s" s="4">
        <v>900</v>
      </c>
      <c r="B626" t="s" s="4">
        <v>4342</v>
      </c>
      <c r="C626" t="s" s="4">
        <v>3717</v>
      </c>
      <c r="D626" t="s" s="4">
        <v>898</v>
      </c>
      <c r="E626" t="s" s="4">
        <v>899</v>
      </c>
      <c r="F626" t="s" s="4">
        <v>3718</v>
      </c>
      <c r="G626" t="s" s="4">
        <v>3719</v>
      </c>
    </row>
    <row r="627" ht="45.0" customHeight="true">
      <c r="A627" t="s" s="4">
        <v>905</v>
      </c>
      <c r="B627" t="s" s="4">
        <v>4343</v>
      </c>
      <c r="C627" t="s" s="4">
        <v>3717</v>
      </c>
      <c r="D627" t="s" s="4">
        <v>947</v>
      </c>
      <c r="E627" t="s" s="4">
        <v>948</v>
      </c>
      <c r="F627" t="s" s="4">
        <v>3718</v>
      </c>
      <c r="G627" t="s" s="4">
        <v>3719</v>
      </c>
    </row>
    <row r="628" ht="45.0" customHeight="true">
      <c r="A628" t="s" s="4">
        <v>905</v>
      </c>
      <c r="B628" t="s" s="4">
        <v>4344</v>
      </c>
      <c r="C628" t="s" s="4">
        <v>3717</v>
      </c>
      <c r="D628" t="s" s="4">
        <v>638</v>
      </c>
      <c r="E628" t="s" s="4">
        <v>629</v>
      </c>
      <c r="F628" t="s" s="4">
        <v>3718</v>
      </c>
      <c r="G628" t="s" s="4">
        <v>3721</v>
      </c>
    </row>
    <row r="629" ht="45.0" customHeight="true">
      <c r="A629" t="s" s="4">
        <v>905</v>
      </c>
      <c r="B629" t="s" s="4">
        <v>4345</v>
      </c>
      <c r="C629" t="s" s="4">
        <v>3717</v>
      </c>
      <c r="D629" t="s" s="4">
        <v>162</v>
      </c>
      <c r="E629" t="s" s="4">
        <v>163</v>
      </c>
      <c r="F629" t="s" s="4">
        <v>3718</v>
      </c>
      <c r="G629" t="s" s="4">
        <v>3721</v>
      </c>
    </row>
    <row r="630" ht="45.0" customHeight="true">
      <c r="A630" t="s" s="4">
        <v>905</v>
      </c>
      <c r="B630" t="s" s="4">
        <v>4346</v>
      </c>
      <c r="C630" t="s" s="4">
        <v>3717</v>
      </c>
      <c r="D630" t="s" s="4">
        <v>137</v>
      </c>
      <c r="E630" t="s" s="4">
        <v>138</v>
      </c>
      <c r="F630" t="s" s="4">
        <v>3718</v>
      </c>
      <c r="G630" t="s" s="4">
        <v>3721</v>
      </c>
    </row>
    <row r="631" ht="45.0" customHeight="true">
      <c r="A631" t="s" s="4">
        <v>905</v>
      </c>
      <c r="B631" t="s" s="4">
        <v>4347</v>
      </c>
      <c r="C631" t="s" s="4">
        <v>3717</v>
      </c>
      <c r="D631" t="s" s="4">
        <v>903</v>
      </c>
      <c r="E631" t="s" s="4">
        <v>904</v>
      </c>
      <c r="F631" t="s" s="4">
        <v>3718</v>
      </c>
      <c r="G631" t="s" s="4">
        <v>3719</v>
      </c>
    </row>
    <row r="632" ht="45.0" customHeight="true">
      <c r="A632" t="s" s="4">
        <v>911</v>
      </c>
      <c r="B632" t="s" s="4">
        <v>4348</v>
      </c>
      <c r="C632" t="s" s="4">
        <v>3717</v>
      </c>
      <c r="D632" t="s" s="4">
        <v>1012</v>
      </c>
      <c r="E632" t="s" s="4">
        <v>337</v>
      </c>
      <c r="F632" t="s" s="4">
        <v>3718</v>
      </c>
      <c r="G632" t="s" s="4">
        <v>3719</v>
      </c>
    </row>
    <row r="633" ht="45.0" customHeight="true">
      <c r="A633" t="s" s="4">
        <v>911</v>
      </c>
      <c r="B633" t="s" s="4">
        <v>4349</v>
      </c>
      <c r="C633" t="s" s="4">
        <v>3717</v>
      </c>
      <c r="D633" t="s" s="4">
        <v>198</v>
      </c>
      <c r="E633" t="s" s="4">
        <v>199</v>
      </c>
      <c r="F633" t="s" s="4">
        <v>3718</v>
      </c>
      <c r="G633" t="s" s="4">
        <v>3721</v>
      </c>
    </row>
    <row r="634" ht="45.0" customHeight="true">
      <c r="A634" t="s" s="4">
        <v>911</v>
      </c>
      <c r="B634" t="s" s="4">
        <v>4350</v>
      </c>
      <c r="C634" t="s" s="4">
        <v>3717</v>
      </c>
      <c r="D634" t="s" s="4">
        <v>171</v>
      </c>
      <c r="E634" t="s" s="4">
        <v>172</v>
      </c>
      <c r="F634" t="s" s="4">
        <v>3718</v>
      </c>
      <c r="G634" t="s" s="4">
        <v>3721</v>
      </c>
    </row>
    <row r="635" ht="45.0" customHeight="true">
      <c r="A635" t="s" s="4">
        <v>911</v>
      </c>
      <c r="B635" t="s" s="4">
        <v>4351</v>
      </c>
      <c r="C635" t="s" s="4">
        <v>3717</v>
      </c>
      <c r="D635" t="s" s="4">
        <v>128</v>
      </c>
      <c r="E635" t="s" s="4">
        <v>129</v>
      </c>
      <c r="F635" t="s" s="4">
        <v>3718</v>
      </c>
      <c r="G635" t="s" s="4">
        <v>3721</v>
      </c>
    </row>
    <row r="636" ht="45.0" customHeight="true">
      <c r="A636" t="s" s="4">
        <v>911</v>
      </c>
      <c r="B636" t="s" s="4">
        <v>4352</v>
      </c>
      <c r="C636" t="s" s="4">
        <v>3717</v>
      </c>
      <c r="D636" t="s" s="4">
        <v>909</v>
      </c>
      <c r="E636" t="s" s="4">
        <v>910</v>
      </c>
      <c r="F636" t="s" s="4">
        <v>3718</v>
      </c>
      <c r="G636" t="s" s="4">
        <v>3719</v>
      </c>
    </row>
    <row r="637" ht="45.0" customHeight="true">
      <c r="A637" t="s" s="4">
        <v>917</v>
      </c>
      <c r="B637" t="s" s="4">
        <v>4353</v>
      </c>
      <c r="C637" t="s" s="4">
        <v>3717</v>
      </c>
      <c r="D637" t="s" s="4">
        <v>947</v>
      </c>
      <c r="E637" t="s" s="4">
        <v>948</v>
      </c>
      <c r="F637" t="s" s="4">
        <v>3718</v>
      </c>
      <c r="G637" t="s" s="4">
        <v>3719</v>
      </c>
    </row>
    <row r="638" ht="45.0" customHeight="true">
      <c r="A638" t="s" s="4">
        <v>917</v>
      </c>
      <c r="B638" t="s" s="4">
        <v>4354</v>
      </c>
      <c r="C638" t="s" s="4">
        <v>3717</v>
      </c>
      <c r="D638" t="s" s="4">
        <v>261</v>
      </c>
      <c r="E638" t="s" s="4">
        <v>262</v>
      </c>
      <c r="F638" t="s" s="4">
        <v>3718</v>
      </c>
      <c r="G638" t="s" s="4">
        <v>3721</v>
      </c>
    </row>
    <row r="639" ht="45.0" customHeight="true">
      <c r="A639" t="s" s="4">
        <v>917</v>
      </c>
      <c r="B639" t="s" s="4">
        <v>4355</v>
      </c>
      <c r="C639" t="s" s="4">
        <v>3717</v>
      </c>
      <c r="D639" t="s" s="4">
        <v>527</v>
      </c>
      <c r="E639" t="s" s="4">
        <v>528</v>
      </c>
      <c r="F639" t="s" s="4">
        <v>3718</v>
      </c>
      <c r="G639" t="s" s="4">
        <v>3721</v>
      </c>
    </row>
    <row r="640" ht="45.0" customHeight="true">
      <c r="A640" t="s" s="4">
        <v>917</v>
      </c>
      <c r="B640" t="s" s="4">
        <v>4356</v>
      </c>
      <c r="C640" t="s" s="4">
        <v>3717</v>
      </c>
      <c r="D640" t="s" s="4">
        <v>442</v>
      </c>
      <c r="E640" t="s" s="4">
        <v>443</v>
      </c>
      <c r="F640" t="s" s="4">
        <v>3718</v>
      </c>
      <c r="G640" t="s" s="4">
        <v>3721</v>
      </c>
    </row>
    <row r="641" ht="45.0" customHeight="true">
      <c r="A641" t="s" s="4">
        <v>917</v>
      </c>
      <c r="B641" t="s" s="4">
        <v>4357</v>
      </c>
      <c r="C641" t="s" s="4">
        <v>3717</v>
      </c>
      <c r="D641" t="s" s="4">
        <v>705</v>
      </c>
      <c r="E641" t="s" s="4">
        <v>706</v>
      </c>
      <c r="F641" t="s" s="4">
        <v>3718</v>
      </c>
      <c r="G641" t="s" s="4">
        <v>3719</v>
      </c>
    </row>
    <row r="642" ht="45.0" customHeight="true">
      <c r="A642" t="s" s="4">
        <v>919</v>
      </c>
      <c r="B642" t="s" s="4">
        <v>4358</v>
      </c>
      <c r="C642" t="s" s="4">
        <v>3717</v>
      </c>
      <c r="D642" t="s" s="4">
        <v>1029</v>
      </c>
      <c r="E642" t="s" s="4">
        <v>1030</v>
      </c>
      <c r="F642" t="s" s="4">
        <v>3718</v>
      </c>
      <c r="G642" t="s" s="4">
        <v>3719</v>
      </c>
    </row>
    <row r="643" ht="45.0" customHeight="true">
      <c r="A643" t="s" s="4">
        <v>919</v>
      </c>
      <c r="B643" t="s" s="4">
        <v>4359</v>
      </c>
      <c r="C643" t="s" s="4">
        <v>3717</v>
      </c>
      <c r="D643" t="s" s="4">
        <v>676</v>
      </c>
      <c r="E643" t="s" s="4">
        <v>549</v>
      </c>
      <c r="F643" t="s" s="4">
        <v>3718</v>
      </c>
      <c r="G643" t="s" s="4">
        <v>3721</v>
      </c>
    </row>
    <row r="644" ht="45.0" customHeight="true">
      <c r="A644" t="s" s="4">
        <v>919</v>
      </c>
      <c r="B644" t="s" s="4">
        <v>4360</v>
      </c>
      <c r="C644" t="s" s="4">
        <v>3717</v>
      </c>
      <c r="D644" t="s" s="4">
        <v>198</v>
      </c>
      <c r="E644" t="s" s="4">
        <v>199</v>
      </c>
      <c r="F644" t="s" s="4">
        <v>3718</v>
      </c>
      <c r="G644" t="s" s="4">
        <v>3721</v>
      </c>
    </row>
    <row r="645" ht="45.0" customHeight="true">
      <c r="A645" t="s" s="4">
        <v>919</v>
      </c>
      <c r="B645" t="s" s="4">
        <v>4361</v>
      </c>
      <c r="C645" t="s" s="4">
        <v>3717</v>
      </c>
      <c r="D645" t="s" s="4">
        <v>454</v>
      </c>
      <c r="E645" t="s" s="4">
        <v>455</v>
      </c>
      <c r="F645" t="s" s="4">
        <v>3718</v>
      </c>
      <c r="G645" t="s" s="4">
        <v>3721</v>
      </c>
    </row>
    <row r="646" ht="45.0" customHeight="true">
      <c r="A646" t="s" s="4">
        <v>919</v>
      </c>
      <c r="B646" t="s" s="4">
        <v>4362</v>
      </c>
      <c r="C646" t="s" s="4">
        <v>3717</v>
      </c>
      <c r="D646" t="s" s="4">
        <v>724</v>
      </c>
      <c r="E646" t="s" s="4">
        <v>725</v>
      </c>
      <c r="F646" t="s" s="4">
        <v>3718</v>
      </c>
      <c r="G646" t="s" s="4">
        <v>3719</v>
      </c>
    </row>
    <row r="647" ht="45.0" customHeight="true">
      <c r="A647" t="s" s="4">
        <v>921</v>
      </c>
      <c r="B647" t="s" s="4">
        <v>4363</v>
      </c>
      <c r="C647" t="s" s="4">
        <v>3717</v>
      </c>
      <c r="D647" t="s" s="4">
        <v>947</v>
      </c>
      <c r="E647" t="s" s="4">
        <v>948</v>
      </c>
      <c r="F647" t="s" s="4">
        <v>3718</v>
      </c>
      <c r="G647" t="s" s="4">
        <v>3719</v>
      </c>
    </row>
    <row r="648" ht="45.0" customHeight="true">
      <c r="A648" t="s" s="4">
        <v>921</v>
      </c>
      <c r="B648" t="s" s="4">
        <v>4364</v>
      </c>
      <c r="C648" t="s" s="4">
        <v>3717</v>
      </c>
      <c r="D648" t="s" s="4">
        <v>261</v>
      </c>
      <c r="E648" t="s" s="4">
        <v>262</v>
      </c>
      <c r="F648" t="s" s="4">
        <v>3718</v>
      </c>
      <c r="G648" t="s" s="4">
        <v>3721</v>
      </c>
    </row>
    <row r="649" ht="45.0" customHeight="true">
      <c r="A649" t="s" s="4">
        <v>921</v>
      </c>
      <c r="B649" t="s" s="4">
        <v>4365</v>
      </c>
      <c r="C649" t="s" s="4">
        <v>3717</v>
      </c>
      <c r="D649" t="s" s="4">
        <v>527</v>
      </c>
      <c r="E649" t="s" s="4">
        <v>528</v>
      </c>
      <c r="F649" t="s" s="4">
        <v>3718</v>
      </c>
      <c r="G649" t="s" s="4">
        <v>3721</v>
      </c>
    </row>
    <row r="650" ht="45.0" customHeight="true">
      <c r="A650" t="s" s="4">
        <v>921</v>
      </c>
      <c r="B650" t="s" s="4">
        <v>4366</v>
      </c>
      <c r="C650" t="s" s="4">
        <v>3717</v>
      </c>
      <c r="D650" t="s" s="4">
        <v>442</v>
      </c>
      <c r="E650" t="s" s="4">
        <v>443</v>
      </c>
      <c r="F650" t="s" s="4">
        <v>3718</v>
      </c>
      <c r="G650" t="s" s="4">
        <v>3721</v>
      </c>
    </row>
    <row r="651" ht="45.0" customHeight="true">
      <c r="A651" t="s" s="4">
        <v>921</v>
      </c>
      <c r="B651" t="s" s="4">
        <v>4367</v>
      </c>
      <c r="C651" t="s" s="4">
        <v>3717</v>
      </c>
      <c r="D651" t="s" s="4">
        <v>705</v>
      </c>
      <c r="E651" t="s" s="4">
        <v>706</v>
      </c>
      <c r="F651" t="s" s="4">
        <v>3718</v>
      </c>
      <c r="G651" t="s" s="4">
        <v>3719</v>
      </c>
    </row>
    <row r="652" ht="45.0" customHeight="true">
      <c r="A652" t="s" s="4">
        <v>924</v>
      </c>
      <c r="B652" t="s" s="4">
        <v>4368</v>
      </c>
      <c r="C652" t="s" s="4">
        <v>3717</v>
      </c>
      <c r="D652" t="s" s="4">
        <v>1612</v>
      </c>
      <c r="E652" t="s" s="4">
        <v>1613</v>
      </c>
      <c r="F652" t="s" s="4">
        <v>3718</v>
      </c>
      <c r="G652" t="s" s="4">
        <v>3721</v>
      </c>
    </row>
    <row r="653" ht="45.0" customHeight="true">
      <c r="A653" t="s" s="4">
        <v>924</v>
      </c>
      <c r="B653" t="s" s="4">
        <v>4369</v>
      </c>
      <c r="C653" t="s" s="4">
        <v>3717</v>
      </c>
      <c r="D653" t="s" s="4">
        <v>555</v>
      </c>
      <c r="E653" t="s" s="4">
        <v>556</v>
      </c>
      <c r="F653" t="s" s="4">
        <v>3718</v>
      </c>
      <c r="G653" t="s" s="4">
        <v>3721</v>
      </c>
    </row>
    <row r="654" ht="45.0" customHeight="true">
      <c r="A654" t="s" s="4">
        <v>924</v>
      </c>
      <c r="B654" t="s" s="4">
        <v>4370</v>
      </c>
      <c r="C654" t="s" s="4">
        <v>3717</v>
      </c>
      <c r="D654" t="s" s="4">
        <v>466</v>
      </c>
      <c r="E654" t="s" s="4">
        <v>467</v>
      </c>
      <c r="F654" t="s" s="4">
        <v>3718</v>
      </c>
      <c r="G654" t="s" s="4">
        <v>3721</v>
      </c>
    </row>
    <row r="655" ht="45.0" customHeight="true">
      <c r="A655" t="s" s="4">
        <v>924</v>
      </c>
      <c r="B655" t="s" s="4">
        <v>4371</v>
      </c>
      <c r="C655" t="s" s="4">
        <v>3717</v>
      </c>
      <c r="D655" t="s" s="4">
        <v>1035</v>
      </c>
      <c r="E655" t="s" s="4">
        <v>1036</v>
      </c>
      <c r="F655" t="s" s="4">
        <v>3718</v>
      </c>
      <c r="G655" t="s" s="4">
        <v>3719</v>
      </c>
    </row>
    <row r="656" ht="45.0" customHeight="true">
      <c r="A656" t="s" s="4">
        <v>924</v>
      </c>
      <c r="B656" t="s" s="4">
        <v>4372</v>
      </c>
      <c r="C656" t="s" s="4">
        <v>3717</v>
      </c>
      <c r="D656" t="s" s="4">
        <v>273</v>
      </c>
      <c r="E656" t="s" s="4">
        <v>274</v>
      </c>
      <c r="F656" t="s" s="4">
        <v>3718</v>
      </c>
      <c r="G656" t="s" s="4">
        <v>3719</v>
      </c>
    </row>
    <row r="657" ht="45.0" customHeight="true">
      <c r="A657" t="s" s="4">
        <v>927</v>
      </c>
      <c r="B657" t="s" s="4">
        <v>4373</v>
      </c>
      <c r="C657" t="s" s="4">
        <v>3717</v>
      </c>
      <c r="D657" t="s" s="4">
        <v>1029</v>
      </c>
      <c r="E657" t="s" s="4">
        <v>1030</v>
      </c>
      <c r="F657" t="s" s="4">
        <v>3718</v>
      </c>
      <c r="G657" t="s" s="4">
        <v>3719</v>
      </c>
    </row>
    <row r="658" ht="45.0" customHeight="true">
      <c r="A658" t="s" s="4">
        <v>927</v>
      </c>
      <c r="B658" t="s" s="4">
        <v>4374</v>
      </c>
      <c r="C658" t="s" s="4">
        <v>3717</v>
      </c>
      <c r="D658" t="s" s="4">
        <v>676</v>
      </c>
      <c r="E658" t="s" s="4">
        <v>549</v>
      </c>
      <c r="F658" t="s" s="4">
        <v>3718</v>
      </c>
      <c r="G658" t="s" s="4">
        <v>3721</v>
      </c>
    </row>
    <row r="659" ht="45.0" customHeight="true">
      <c r="A659" t="s" s="4">
        <v>927</v>
      </c>
      <c r="B659" t="s" s="4">
        <v>4375</v>
      </c>
      <c r="C659" t="s" s="4">
        <v>3717</v>
      </c>
      <c r="D659" t="s" s="4">
        <v>198</v>
      </c>
      <c r="E659" t="s" s="4">
        <v>199</v>
      </c>
      <c r="F659" t="s" s="4">
        <v>3718</v>
      </c>
      <c r="G659" t="s" s="4">
        <v>3721</v>
      </c>
    </row>
    <row r="660" ht="45.0" customHeight="true">
      <c r="A660" t="s" s="4">
        <v>927</v>
      </c>
      <c r="B660" t="s" s="4">
        <v>4376</v>
      </c>
      <c r="C660" t="s" s="4">
        <v>3717</v>
      </c>
      <c r="D660" t="s" s="4">
        <v>454</v>
      </c>
      <c r="E660" t="s" s="4">
        <v>455</v>
      </c>
      <c r="F660" t="s" s="4">
        <v>3718</v>
      </c>
      <c r="G660" t="s" s="4">
        <v>3721</v>
      </c>
    </row>
    <row r="661" ht="45.0" customHeight="true">
      <c r="A661" t="s" s="4">
        <v>927</v>
      </c>
      <c r="B661" t="s" s="4">
        <v>4377</v>
      </c>
      <c r="C661" t="s" s="4">
        <v>3717</v>
      </c>
      <c r="D661" t="s" s="4">
        <v>724</v>
      </c>
      <c r="E661" t="s" s="4">
        <v>725</v>
      </c>
      <c r="F661" t="s" s="4">
        <v>3718</v>
      </c>
      <c r="G661" t="s" s="4">
        <v>3719</v>
      </c>
    </row>
    <row r="662" ht="45.0" customHeight="true">
      <c r="A662" t="s" s="4">
        <v>931</v>
      </c>
      <c r="B662" t="s" s="4">
        <v>4378</v>
      </c>
      <c r="C662" t="s" s="4">
        <v>3717</v>
      </c>
      <c r="D662" t="s" s="4">
        <v>330</v>
      </c>
      <c r="E662" t="s" s="4">
        <v>331</v>
      </c>
      <c r="F662" t="s" s="4">
        <v>3718</v>
      </c>
      <c r="G662" t="s" s="4">
        <v>3719</v>
      </c>
    </row>
    <row r="663" ht="45.0" customHeight="true">
      <c r="A663" t="s" s="4">
        <v>931</v>
      </c>
      <c r="B663" t="s" s="4">
        <v>4379</v>
      </c>
      <c r="C663" t="s" s="4">
        <v>3717</v>
      </c>
      <c r="D663" t="s" s="4">
        <v>555</v>
      </c>
      <c r="E663" t="s" s="4">
        <v>556</v>
      </c>
      <c r="F663" t="s" s="4">
        <v>3718</v>
      </c>
      <c r="G663" t="s" s="4">
        <v>3721</v>
      </c>
    </row>
    <row r="664" ht="45.0" customHeight="true">
      <c r="A664" t="s" s="4">
        <v>931</v>
      </c>
      <c r="B664" t="s" s="4">
        <v>4380</v>
      </c>
      <c r="C664" t="s" s="4">
        <v>3717</v>
      </c>
      <c r="D664" t="s" s="4">
        <v>1059</v>
      </c>
      <c r="E664" t="s" s="4">
        <v>593</v>
      </c>
      <c r="F664" t="s" s="4">
        <v>3718</v>
      </c>
      <c r="G664" t="s" s="4">
        <v>3721</v>
      </c>
    </row>
    <row r="665" ht="45.0" customHeight="true">
      <c r="A665" t="s" s="4">
        <v>931</v>
      </c>
      <c r="B665" t="s" s="4">
        <v>4381</v>
      </c>
      <c r="C665" t="s" s="4">
        <v>3717</v>
      </c>
      <c r="D665" t="s" s="4">
        <v>118</v>
      </c>
      <c r="E665" t="s" s="4">
        <v>119</v>
      </c>
      <c r="F665" t="s" s="4">
        <v>3718</v>
      </c>
      <c r="G665" t="s" s="4">
        <v>3721</v>
      </c>
    </row>
    <row r="666" ht="45.0" customHeight="true">
      <c r="A666" t="s" s="4">
        <v>931</v>
      </c>
      <c r="B666" t="s" s="4">
        <v>4382</v>
      </c>
      <c r="C666" t="s" s="4">
        <v>3717</v>
      </c>
      <c r="D666" t="s" s="4">
        <v>930</v>
      </c>
      <c r="E666" t="s" s="4">
        <v>82</v>
      </c>
      <c r="F666" t="s" s="4">
        <v>3718</v>
      </c>
      <c r="G666" t="s" s="4">
        <v>3719</v>
      </c>
    </row>
    <row r="667" ht="45.0" customHeight="true">
      <c r="A667" t="s" s="4">
        <v>938</v>
      </c>
      <c r="B667" t="s" s="4">
        <v>4383</v>
      </c>
      <c r="C667" t="s" s="4">
        <v>3717</v>
      </c>
      <c r="D667" t="s" s="4">
        <v>1573</v>
      </c>
      <c r="E667" t="s" s="4">
        <v>1574</v>
      </c>
      <c r="F667" t="s" s="4">
        <v>3718</v>
      </c>
      <c r="G667" t="s" s="4">
        <v>3721</v>
      </c>
    </row>
    <row r="668" ht="45.0" customHeight="true">
      <c r="A668" t="s" s="4">
        <v>938</v>
      </c>
      <c r="B668" t="s" s="4">
        <v>4384</v>
      </c>
      <c r="C668" t="s" s="4">
        <v>3717</v>
      </c>
      <c r="D668" t="s" s="4">
        <v>261</v>
      </c>
      <c r="E668" t="s" s="4">
        <v>262</v>
      </c>
      <c r="F668" t="s" s="4">
        <v>3718</v>
      </c>
      <c r="G668" t="s" s="4">
        <v>3721</v>
      </c>
    </row>
    <row r="669" ht="45.0" customHeight="true">
      <c r="A669" t="s" s="4">
        <v>938</v>
      </c>
      <c r="B669" t="s" s="4">
        <v>4385</v>
      </c>
      <c r="C669" t="s" s="4">
        <v>3717</v>
      </c>
      <c r="D669" t="s" s="4">
        <v>460</v>
      </c>
      <c r="E669" t="s" s="4">
        <v>461</v>
      </c>
      <c r="F669" t="s" s="4">
        <v>3718</v>
      </c>
      <c r="G669" t="s" s="4">
        <v>3721</v>
      </c>
    </row>
    <row r="670" ht="45.0" customHeight="true">
      <c r="A670" t="s" s="4">
        <v>938</v>
      </c>
      <c r="B670" t="s" s="4">
        <v>4386</v>
      </c>
      <c r="C670" t="s" s="4">
        <v>3717</v>
      </c>
      <c r="D670" t="s" s="4">
        <v>1035</v>
      </c>
      <c r="E670" t="s" s="4">
        <v>1036</v>
      </c>
      <c r="F670" t="s" s="4">
        <v>3718</v>
      </c>
      <c r="G670" t="s" s="4">
        <v>3719</v>
      </c>
    </row>
    <row r="671" ht="45.0" customHeight="true">
      <c r="A671" t="s" s="4">
        <v>938</v>
      </c>
      <c r="B671" t="s" s="4">
        <v>4387</v>
      </c>
      <c r="C671" t="s" s="4">
        <v>3717</v>
      </c>
      <c r="D671" t="s" s="4">
        <v>936</v>
      </c>
      <c r="E671" t="s" s="4">
        <v>937</v>
      </c>
      <c r="F671" t="s" s="4">
        <v>3718</v>
      </c>
      <c r="G671" t="s" s="4">
        <v>3719</v>
      </c>
    </row>
    <row r="672" ht="45.0" customHeight="true">
      <c r="A672" t="s" s="4">
        <v>942</v>
      </c>
      <c r="B672" t="s" s="4">
        <v>4388</v>
      </c>
      <c r="C672" t="s" s="4">
        <v>3717</v>
      </c>
      <c r="D672" t="s" s="4">
        <v>1029</v>
      </c>
      <c r="E672" t="s" s="4">
        <v>1030</v>
      </c>
      <c r="F672" t="s" s="4">
        <v>3718</v>
      </c>
      <c r="G672" t="s" s="4">
        <v>3719</v>
      </c>
    </row>
    <row r="673" ht="45.0" customHeight="true">
      <c r="A673" t="s" s="4">
        <v>942</v>
      </c>
      <c r="B673" t="s" s="4">
        <v>4389</v>
      </c>
      <c r="C673" t="s" s="4">
        <v>3717</v>
      </c>
      <c r="D673" t="s" s="4">
        <v>676</v>
      </c>
      <c r="E673" t="s" s="4">
        <v>549</v>
      </c>
      <c r="F673" t="s" s="4">
        <v>3718</v>
      </c>
      <c r="G673" t="s" s="4">
        <v>3721</v>
      </c>
    </row>
    <row r="674" ht="45.0" customHeight="true">
      <c r="A674" t="s" s="4">
        <v>942</v>
      </c>
      <c r="B674" t="s" s="4">
        <v>4390</v>
      </c>
      <c r="C674" t="s" s="4">
        <v>3717</v>
      </c>
      <c r="D674" t="s" s="4">
        <v>198</v>
      </c>
      <c r="E674" t="s" s="4">
        <v>199</v>
      </c>
      <c r="F674" t="s" s="4">
        <v>3718</v>
      </c>
      <c r="G674" t="s" s="4">
        <v>3721</v>
      </c>
    </row>
    <row r="675" ht="45.0" customHeight="true">
      <c r="A675" t="s" s="4">
        <v>942</v>
      </c>
      <c r="B675" t="s" s="4">
        <v>4391</v>
      </c>
      <c r="C675" t="s" s="4">
        <v>3717</v>
      </c>
      <c r="D675" t="s" s="4">
        <v>454</v>
      </c>
      <c r="E675" t="s" s="4">
        <v>455</v>
      </c>
      <c r="F675" t="s" s="4">
        <v>3718</v>
      </c>
      <c r="G675" t="s" s="4">
        <v>3721</v>
      </c>
    </row>
    <row r="676" ht="45.0" customHeight="true">
      <c r="A676" t="s" s="4">
        <v>942</v>
      </c>
      <c r="B676" t="s" s="4">
        <v>4392</v>
      </c>
      <c r="C676" t="s" s="4">
        <v>3717</v>
      </c>
      <c r="D676" t="s" s="4">
        <v>724</v>
      </c>
      <c r="E676" t="s" s="4">
        <v>725</v>
      </c>
      <c r="F676" t="s" s="4">
        <v>3718</v>
      </c>
      <c r="G676" t="s" s="4">
        <v>3719</v>
      </c>
    </row>
    <row r="677" ht="45.0" customHeight="true">
      <c r="A677" t="s" s="4">
        <v>945</v>
      </c>
      <c r="B677" t="s" s="4">
        <v>4393</v>
      </c>
      <c r="C677" t="s" s="4">
        <v>3717</v>
      </c>
      <c r="D677" t="s" s="4">
        <v>1573</v>
      </c>
      <c r="E677" t="s" s="4">
        <v>1574</v>
      </c>
      <c r="F677" t="s" s="4">
        <v>3718</v>
      </c>
      <c r="G677" t="s" s="4">
        <v>3721</v>
      </c>
    </row>
    <row r="678" ht="45.0" customHeight="true">
      <c r="A678" t="s" s="4">
        <v>945</v>
      </c>
      <c r="B678" t="s" s="4">
        <v>4394</v>
      </c>
      <c r="C678" t="s" s="4">
        <v>3717</v>
      </c>
      <c r="D678" t="s" s="4">
        <v>261</v>
      </c>
      <c r="E678" t="s" s="4">
        <v>262</v>
      </c>
      <c r="F678" t="s" s="4">
        <v>3718</v>
      </c>
      <c r="G678" t="s" s="4">
        <v>3721</v>
      </c>
    </row>
    <row r="679" ht="45.0" customHeight="true">
      <c r="A679" t="s" s="4">
        <v>945</v>
      </c>
      <c r="B679" t="s" s="4">
        <v>4395</v>
      </c>
      <c r="C679" t="s" s="4">
        <v>3717</v>
      </c>
      <c r="D679" t="s" s="4">
        <v>460</v>
      </c>
      <c r="E679" t="s" s="4">
        <v>461</v>
      </c>
      <c r="F679" t="s" s="4">
        <v>3718</v>
      </c>
      <c r="G679" t="s" s="4">
        <v>3721</v>
      </c>
    </row>
    <row r="680" ht="45.0" customHeight="true">
      <c r="A680" t="s" s="4">
        <v>945</v>
      </c>
      <c r="B680" t="s" s="4">
        <v>4396</v>
      </c>
      <c r="C680" t="s" s="4">
        <v>3717</v>
      </c>
      <c r="D680" t="s" s="4">
        <v>1035</v>
      </c>
      <c r="E680" t="s" s="4">
        <v>1036</v>
      </c>
      <c r="F680" t="s" s="4">
        <v>3718</v>
      </c>
      <c r="G680" t="s" s="4">
        <v>3719</v>
      </c>
    </row>
    <row r="681" ht="45.0" customHeight="true">
      <c r="A681" t="s" s="4">
        <v>945</v>
      </c>
      <c r="B681" t="s" s="4">
        <v>4397</v>
      </c>
      <c r="C681" t="s" s="4">
        <v>3717</v>
      </c>
      <c r="D681" t="s" s="4">
        <v>936</v>
      </c>
      <c r="E681" t="s" s="4">
        <v>937</v>
      </c>
      <c r="F681" t="s" s="4">
        <v>3718</v>
      </c>
      <c r="G681" t="s" s="4">
        <v>3719</v>
      </c>
    </row>
    <row r="682" ht="45.0" customHeight="true">
      <c r="A682" t="s" s="4">
        <v>949</v>
      </c>
      <c r="B682" t="s" s="4">
        <v>4398</v>
      </c>
      <c r="C682" t="s" s="4">
        <v>3717</v>
      </c>
      <c r="D682" t="s" s="4">
        <v>947</v>
      </c>
      <c r="E682" t="s" s="4">
        <v>948</v>
      </c>
      <c r="F682" t="s" s="4">
        <v>3718</v>
      </c>
      <c r="G682" t="s" s="4">
        <v>3719</v>
      </c>
    </row>
    <row r="683" ht="45.0" customHeight="true">
      <c r="A683" t="s" s="4">
        <v>954</v>
      </c>
      <c r="B683" t="s" s="4">
        <v>4399</v>
      </c>
      <c r="C683" t="s" s="4">
        <v>3717</v>
      </c>
      <c r="D683" t="s" s="4">
        <v>947</v>
      </c>
      <c r="E683" t="s" s="4">
        <v>948</v>
      </c>
      <c r="F683" t="s" s="4">
        <v>3718</v>
      </c>
      <c r="G683" t="s" s="4">
        <v>3719</v>
      </c>
    </row>
    <row r="684" ht="45.0" customHeight="true">
      <c r="A684" t="s" s="4">
        <v>961</v>
      </c>
      <c r="B684" t="s" s="4">
        <v>4400</v>
      </c>
      <c r="C684" t="s" s="4">
        <v>3717</v>
      </c>
      <c r="D684" t="s" s="4">
        <v>959</v>
      </c>
      <c r="E684" t="s" s="4">
        <v>960</v>
      </c>
      <c r="F684" t="s" s="4">
        <v>3718</v>
      </c>
      <c r="G684" t="s" s="4">
        <v>3719</v>
      </c>
    </row>
    <row r="685" ht="45.0" customHeight="true">
      <c r="A685" t="s" s="4">
        <v>964</v>
      </c>
      <c r="B685" t="s" s="4">
        <v>4401</v>
      </c>
      <c r="C685" t="s" s="4">
        <v>3717</v>
      </c>
      <c r="D685" t="s" s="4">
        <v>107</v>
      </c>
      <c r="E685" t="s" s="4">
        <v>108</v>
      </c>
      <c r="F685" t="s" s="4">
        <v>3718</v>
      </c>
      <c r="G685" t="s" s="4">
        <v>3719</v>
      </c>
    </row>
    <row r="686" ht="45.0" customHeight="true">
      <c r="A686" t="s" s="4">
        <v>969</v>
      </c>
      <c r="B686" t="s" s="4">
        <v>4402</v>
      </c>
      <c r="C686" t="s" s="4">
        <v>3717</v>
      </c>
      <c r="D686" t="s" s="4">
        <v>967</v>
      </c>
      <c r="E686" t="s" s="4">
        <v>968</v>
      </c>
      <c r="F686" t="s" s="4">
        <v>3718</v>
      </c>
      <c r="G686" t="s" s="4">
        <v>3719</v>
      </c>
    </row>
    <row r="687" ht="45.0" customHeight="true">
      <c r="A687" t="s" s="4">
        <v>977</v>
      </c>
      <c r="B687" t="s" s="4">
        <v>4403</v>
      </c>
      <c r="C687" t="s" s="4">
        <v>3717</v>
      </c>
      <c r="D687" t="s" s="4">
        <v>975</v>
      </c>
      <c r="E687" t="s" s="4">
        <v>976</v>
      </c>
      <c r="F687" t="s" s="4">
        <v>3718</v>
      </c>
      <c r="G687" t="s" s="4">
        <v>3719</v>
      </c>
    </row>
    <row r="688" ht="45.0" customHeight="true">
      <c r="A688" t="s" s="4">
        <v>977</v>
      </c>
      <c r="B688" t="s" s="4">
        <v>4404</v>
      </c>
      <c r="C688" t="s" s="4">
        <v>3717</v>
      </c>
      <c r="D688" t="s" s="4">
        <v>690</v>
      </c>
      <c r="E688" t="s" s="4">
        <v>691</v>
      </c>
      <c r="F688" t="s" s="4">
        <v>3718</v>
      </c>
      <c r="G688" t="s" s="4">
        <v>3719</v>
      </c>
    </row>
    <row r="689" ht="45.0" customHeight="true">
      <c r="A689" t="s" s="4">
        <v>982</v>
      </c>
      <c r="B689" t="s" s="4">
        <v>4405</v>
      </c>
      <c r="C689" t="s" s="4">
        <v>3717</v>
      </c>
      <c r="D689" t="s" s="4">
        <v>980</v>
      </c>
      <c r="E689" t="s" s="4">
        <v>981</v>
      </c>
      <c r="F689" t="s" s="4">
        <v>3718</v>
      </c>
      <c r="G689" t="s" s="4">
        <v>3719</v>
      </c>
    </row>
    <row r="690" ht="45.0" customHeight="true">
      <c r="A690" t="s" s="4">
        <v>982</v>
      </c>
      <c r="B690" t="s" s="4">
        <v>4406</v>
      </c>
      <c r="C690" t="s" s="4">
        <v>3717</v>
      </c>
      <c r="D690" t="s" s="4">
        <v>719</v>
      </c>
      <c r="E690" t="s" s="4">
        <v>720</v>
      </c>
      <c r="F690" t="s" s="4">
        <v>3718</v>
      </c>
      <c r="G690" t="s" s="4">
        <v>3719</v>
      </c>
    </row>
    <row r="691" ht="45.0" customHeight="true">
      <c r="A691" t="s" s="4">
        <v>985</v>
      </c>
      <c r="B691" t="s" s="4">
        <v>4407</v>
      </c>
      <c r="C691" t="s" s="4">
        <v>3717</v>
      </c>
      <c r="D691" t="s" s="4">
        <v>947</v>
      </c>
      <c r="E691" t="s" s="4">
        <v>948</v>
      </c>
      <c r="F691" t="s" s="4">
        <v>3718</v>
      </c>
      <c r="G691" t="s" s="4">
        <v>3719</v>
      </c>
    </row>
    <row r="692" ht="45.0" customHeight="true">
      <c r="A692" t="s" s="4">
        <v>985</v>
      </c>
      <c r="B692" t="s" s="4">
        <v>4408</v>
      </c>
      <c r="C692" t="s" s="4">
        <v>3717</v>
      </c>
      <c r="D692" t="s" s="4">
        <v>825</v>
      </c>
      <c r="E692" t="s" s="4">
        <v>739</v>
      </c>
      <c r="F692" t="s" s="4">
        <v>3718</v>
      </c>
      <c r="G692" t="s" s="4">
        <v>3719</v>
      </c>
    </row>
    <row r="693" ht="45.0" customHeight="true">
      <c r="A693" t="s" s="4">
        <v>990</v>
      </c>
      <c r="B693" t="s" s="4">
        <v>4409</v>
      </c>
      <c r="C693" t="s" s="4">
        <v>3717</v>
      </c>
      <c r="D693" t="s" s="4">
        <v>988</v>
      </c>
      <c r="E693" t="s" s="4">
        <v>989</v>
      </c>
      <c r="F693" t="s" s="4">
        <v>3718</v>
      </c>
      <c r="G693" t="s" s="4">
        <v>3719</v>
      </c>
    </row>
    <row r="694" ht="45.0" customHeight="true">
      <c r="A694" t="s" s="4">
        <v>990</v>
      </c>
      <c r="B694" t="s" s="4">
        <v>4410</v>
      </c>
      <c r="C694" t="s" s="4">
        <v>3717</v>
      </c>
      <c r="D694" t="s" s="4">
        <v>838</v>
      </c>
      <c r="E694" t="s" s="4">
        <v>839</v>
      </c>
      <c r="F694" t="s" s="4">
        <v>3718</v>
      </c>
      <c r="G694" t="s" s="4">
        <v>3719</v>
      </c>
    </row>
    <row r="695" ht="45.0" customHeight="true">
      <c r="A695" t="s" s="4">
        <v>994</v>
      </c>
      <c r="B695" t="s" s="4">
        <v>4411</v>
      </c>
      <c r="C695" t="s" s="4">
        <v>3717</v>
      </c>
      <c r="D695" t="s" s="4">
        <v>992</v>
      </c>
      <c r="E695" t="s" s="4">
        <v>993</v>
      </c>
      <c r="F695" t="s" s="4">
        <v>3718</v>
      </c>
      <c r="G695" t="s" s="4">
        <v>3719</v>
      </c>
    </row>
    <row r="696" ht="45.0" customHeight="true">
      <c r="A696" t="s" s="4">
        <v>994</v>
      </c>
      <c r="B696" t="s" s="4">
        <v>4412</v>
      </c>
      <c r="C696" t="s" s="4">
        <v>3717</v>
      </c>
      <c r="D696" t="s" s="4">
        <v>778</v>
      </c>
      <c r="E696" t="s" s="4">
        <v>779</v>
      </c>
      <c r="F696" t="s" s="4">
        <v>3718</v>
      </c>
      <c r="G696" t="s" s="4">
        <v>3721</v>
      </c>
    </row>
    <row r="697" ht="45.0" customHeight="true">
      <c r="A697" t="s" s="4">
        <v>994</v>
      </c>
      <c r="B697" t="s" s="4">
        <v>4413</v>
      </c>
      <c r="C697" t="s" s="4">
        <v>3717</v>
      </c>
      <c r="D697" t="s" s="4">
        <v>713</v>
      </c>
      <c r="E697" t="s" s="4">
        <v>714</v>
      </c>
      <c r="F697" t="s" s="4">
        <v>3718</v>
      </c>
      <c r="G697" t="s" s="4">
        <v>3719</v>
      </c>
    </row>
    <row r="698" ht="45.0" customHeight="true">
      <c r="A698" t="s" s="4">
        <v>997</v>
      </c>
      <c r="B698" t="s" s="4">
        <v>4414</v>
      </c>
      <c r="C698" t="s" s="4">
        <v>3717</v>
      </c>
      <c r="D698" t="s" s="4">
        <v>947</v>
      </c>
      <c r="E698" t="s" s="4">
        <v>948</v>
      </c>
      <c r="F698" t="s" s="4">
        <v>3718</v>
      </c>
      <c r="G698" t="s" s="4">
        <v>3719</v>
      </c>
    </row>
    <row r="699" ht="45.0" customHeight="true">
      <c r="A699" t="s" s="4">
        <v>997</v>
      </c>
      <c r="B699" t="s" s="4">
        <v>4415</v>
      </c>
      <c r="C699" t="s" s="4">
        <v>3717</v>
      </c>
      <c r="D699" t="s" s="4">
        <v>1123</v>
      </c>
      <c r="E699" t="s" s="4">
        <v>1124</v>
      </c>
      <c r="F699" t="s" s="4">
        <v>3718</v>
      </c>
      <c r="G699" t="s" s="4">
        <v>3721</v>
      </c>
    </row>
    <row r="700" ht="45.0" customHeight="true">
      <c r="A700" t="s" s="4">
        <v>997</v>
      </c>
      <c r="B700" t="s" s="4">
        <v>4416</v>
      </c>
      <c r="C700" t="s" s="4">
        <v>3717</v>
      </c>
      <c r="D700" t="s" s="4">
        <v>751</v>
      </c>
      <c r="E700" t="s" s="4">
        <v>752</v>
      </c>
      <c r="F700" t="s" s="4">
        <v>3718</v>
      </c>
      <c r="G700" t="s" s="4">
        <v>3719</v>
      </c>
    </row>
    <row r="701" ht="45.0" customHeight="true">
      <c r="A701" t="s" s="4">
        <v>1002</v>
      </c>
      <c r="B701" t="s" s="4">
        <v>4417</v>
      </c>
      <c r="C701" t="s" s="4">
        <v>3717</v>
      </c>
      <c r="D701" t="s" s="4">
        <v>1001</v>
      </c>
      <c r="E701" t="s" s="4">
        <v>108</v>
      </c>
      <c r="F701" t="s" s="4">
        <v>3718</v>
      </c>
      <c r="G701" t="s" s="4">
        <v>3719</v>
      </c>
    </row>
    <row r="702" ht="45.0" customHeight="true">
      <c r="A702" t="s" s="4">
        <v>1002</v>
      </c>
      <c r="B702" t="s" s="4">
        <v>4418</v>
      </c>
      <c r="C702" t="s" s="4">
        <v>3717</v>
      </c>
      <c r="D702" t="s" s="4">
        <v>231</v>
      </c>
      <c r="E702" t="s" s="4">
        <v>232</v>
      </c>
      <c r="F702" t="s" s="4">
        <v>3718</v>
      </c>
      <c r="G702" t="s" s="4">
        <v>3721</v>
      </c>
    </row>
    <row r="703" ht="45.0" customHeight="true">
      <c r="A703" t="s" s="4">
        <v>1002</v>
      </c>
      <c r="B703" t="s" s="4">
        <v>4419</v>
      </c>
      <c r="C703" t="s" s="4">
        <v>3717</v>
      </c>
      <c r="D703" t="s" s="4">
        <v>191</v>
      </c>
      <c r="E703" t="s" s="4">
        <v>181</v>
      </c>
      <c r="F703" t="s" s="4">
        <v>3718</v>
      </c>
      <c r="G703" t="s" s="4">
        <v>3721</v>
      </c>
    </row>
    <row r="704" ht="45.0" customHeight="true">
      <c r="A704" t="s" s="4">
        <v>1002</v>
      </c>
      <c r="B704" t="s" s="4">
        <v>4420</v>
      </c>
      <c r="C704" t="s" s="4">
        <v>3717</v>
      </c>
      <c r="D704" t="s" s="4">
        <v>892</v>
      </c>
      <c r="E704" t="s" s="4">
        <v>893</v>
      </c>
      <c r="F704" t="s" s="4">
        <v>3718</v>
      </c>
      <c r="G704" t="s" s="4">
        <v>3719</v>
      </c>
    </row>
    <row r="705" ht="45.0" customHeight="true">
      <c r="A705" t="s" s="4">
        <v>1005</v>
      </c>
      <c r="B705" t="s" s="4">
        <v>4421</v>
      </c>
      <c r="C705" t="s" s="4">
        <v>3717</v>
      </c>
      <c r="D705" t="s" s="4">
        <v>610</v>
      </c>
      <c r="E705" t="s" s="4">
        <v>593</v>
      </c>
      <c r="F705" t="s" s="4">
        <v>3718</v>
      </c>
      <c r="G705" t="s" s="4">
        <v>3721</v>
      </c>
    </row>
    <row r="706" ht="45.0" customHeight="true">
      <c r="A706" t="s" s="4">
        <v>1005</v>
      </c>
      <c r="B706" t="s" s="4">
        <v>4422</v>
      </c>
      <c r="C706" t="s" s="4">
        <v>3717</v>
      </c>
      <c r="D706" t="s" s="4">
        <v>231</v>
      </c>
      <c r="E706" t="s" s="4">
        <v>232</v>
      </c>
      <c r="F706" t="s" s="4">
        <v>3718</v>
      </c>
      <c r="G706" t="s" s="4">
        <v>3721</v>
      </c>
    </row>
    <row r="707" ht="45.0" customHeight="true">
      <c r="A707" t="s" s="4">
        <v>1005</v>
      </c>
      <c r="B707" t="s" s="4">
        <v>4423</v>
      </c>
      <c r="C707" t="s" s="4">
        <v>3717</v>
      </c>
      <c r="D707" t="s" s="4">
        <v>289</v>
      </c>
      <c r="E707" t="s" s="4">
        <v>290</v>
      </c>
      <c r="F707" t="s" s="4">
        <v>3718</v>
      </c>
      <c r="G707" t="s" s="4">
        <v>3721</v>
      </c>
    </row>
    <row r="708" ht="45.0" customHeight="true">
      <c r="A708" t="s" s="4">
        <v>1005</v>
      </c>
      <c r="B708" t="s" s="4">
        <v>4424</v>
      </c>
      <c r="C708" t="s" s="4">
        <v>3717</v>
      </c>
      <c r="D708" t="s" s="4">
        <v>898</v>
      </c>
      <c r="E708" t="s" s="4">
        <v>899</v>
      </c>
      <c r="F708" t="s" s="4">
        <v>3718</v>
      </c>
      <c r="G708" t="s" s="4">
        <v>3719</v>
      </c>
    </row>
    <row r="709" ht="45.0" customHeight="true">
      <c r="A709" t="s" s="4">
        <v>1005</v>
      </c>
      <c r="B709" t="s" s="4">
        <v>4425</v>
      </c>
      <c r="C709" t="s" s="4">
        <v>3717</v>
      </c>
      <c r="D709" t="s" s="4">
        <v>947</v>
      </c>
      <c r="E709" t="s" s="4">
        <v>948</v>
      </c>
      <c r="F709" t="s" s="4">
        <v>3718</v>
      </c>
      <c r="G709" t="s" s="4">
        <v>3719</v>
      </c>
    </row>
    <row r="710" ht="45.0" customHeight="true">
      <c r="A710" t="s" s="4">
        <v>1008</v>
      </c>
      <c r="B710" t="s" s="4">
        <v>4426</v>
      </c>
      <c r="C710" t="s" s="4">
        <v>3717</v>
      </c>
      <c r="D710" t="s" s="4">
        <v>947</v>
      </c>
      <c r="E710" t="s" s="4">
        <v>948</v>
      </c>
      <c r="F710" t="s" s="4">
        <v>3718</v>
      </c>
      <c r="G710" t="s" s="4">
        <v>3719</v>
      </c>
    </row>
    <row r="711" ht="45.0" customHeight="true">
      <c r="A711" t="s" s="4">
        <v>1008</v>
      </c>
      <c r="B711" t="s" s="4">
        <v>4427</v>
      </c>
      <c r="C711" t="s" s="4">
        <v>3717</v>
      </c>
      <c r="D711" t="s" s="4">
        <v>638</v>
      </c>
      <c r="E711" t="s" s="4">
        <v>629</v>
      </c>
      <c r="F711" t="s" s="4">
        <v>3718</v>
      </c>
      <c r="G711" t="s" s="4">
        <v>3721</v>
      </c>
    </row>
    <row r="712" ht="45.0" customHeight="true">
      <c r="A712" t="s" s="4">
        <v>1008</v>
      </c>
      <c r="B712" t="s" s="4">
        <v>4428</v>
      </c>
      <c r="C712" t="s" s="4">
        <v>3717</v>
      </c>
      <c r="D712" t="s" s="4">
        <v>162</v>
      </c>
      <c r="E712" t="s" s="4">
        <v>163</v>
      </c>
      <c r="F712" t="s" s="4">
        <v>3718</v>
      </c>
      <c r="G712" t="s" s="4">
        <v>3721</v>
      </c>
    </row>
    <row r="713" ht="45.0" customHeight="true">
      <c r="A713" t="s" s="4">
        <v>1008</v>
      </c>
      <c r="B713" t="s" s="4">
        <v>4429</v>
      </c>
      <c r="C713" t="s" s="4">
        <v>3717</v>
      </c>
      <c r="D713" t="s" s="4">
        <v>137</v>
      </c>
      <c r="E713" t="s" s="4">
        <v>138</v>
      </c>
      <c r="F713" t="s" s="4">
        <v>3718</v>
      </c>
      <c r="G713" t="s" s="4">
        <v>3721</v>
      </c>
    </row>
    <row r="714" ht="45.0" customHeight="true">
      <c r="A714" t="s" s="4">
        <v>1008</v>
      </c>
      <c r="B714" t="s" s="4">
        <v>4430</v>
      </c>
      <c r="C714" t="s" s="4">
        <v>3717</v>
      </c>
      <c r="D714" t="s" s="4">
        <v>903</v>
      </c>
      <c r="E714" t="s" s="4">
        <v>904</v>
      </c>
      <c r="F714" t="s" s="4">
        <v>3718</v>
      </c>
      <c r="G714" t="s" s="4">
        <v>3719</v>
      </c>
    </row>
    <row r="715" ht="45.0" customHeight="true">
      <c r="A715" t="s" s="4">
        <v>1013</v>
      </c>
      <c r="B715" t="s" s="4">
        <v>4431</v>
      </c>
      <c r="C715" t="s" s="4">
        <v>3717</v>
      </c>
      <c r="D715" t="s" s="4">
        <v>1012</v>
      </c>
      <c r="E715" t="s" s="4">
        <v>337</v>
      </c>
      <c r="F715" t="s" s="4">
        <v>3718</v>
      </c>
      <c r="G715" t="s" s="4">
        <v>3719</v>
      </c>
    </row>
    <row r="716" ht="45.0" customHeight="true">
      <c r="A716" t="s" s="4">
        <v>1013</v>
      </c>
      <c r="B716" t="s" s="4">
        <v>4432</v>
      </c>
      <c r="C716" t="s" s="4">
        <v>3717</v>
      </c>
      <c r="D716" t="s" s="4">
        <v>198</v>
      </c>
      <c r="E716" t="s" s="4">
        <v>199</v>
      </c>
      <c r="F716" t="s" s="4">
        <v>3718</v>
      </c>
      <c r="G716" t="s" s="4">
        <v>3721</v>
      </c>
    </row>
    <row r="717" ht="45.0" customHeight="true">
      <c r="A717" t="s" s="4">
        <v>1013</v>
      </c>
      <c r="B717" t="s" s="4">
        <v>4433</v>
      </c>
      <c r="C717" t="s" s="4">
        <v>3717</v>
      </c>
      <c r="D717" t="s" s="4">
        <v>171</v>
      </c>
      <c r="E717" t="s" s="4">
        <v>172</v>
      </c>
      <c r="F717" t="s" s="4">
        <v>3718</v>
      </c>
      <c r="G717" t="s" s="4">
        <v>3721</v>
      </c>
    </row>
    <row r="718" ht="45.0" customHeight="true">
      <c r="A718" t="s" s="4">
        <v>1013</v>
      </c>
      <c r="B718" t="s" s="4">
        <v>4434</v>
      </c>
      <c r="C718" t="s" s="4">
        <v>3717</v>
      </c>
      <c r="D718" t="s" s="4">
        <v>128</v>
      </c>
      <c r="E718" t="s" s="4">
        <v>129</v>
      </c>
      <c r="F718" t="s" s="4">
        <v>3718</v>
      </c>
      <c r="G718" t="s" s="4">
        <v>3721</v>
      </c>
    </row>
    <row r="719" ht="45.0" customHeight="true">
      <c r="A719" t="s" s="4">
        <v>1013</v>
      </c>
      <c r="B719" t="s" s="4">
        <v>4435</v>
      </c>
      <c r="C719" t="s" s="4">
        <v>3717</v>
      </c>
      <c r="D719" t="s" s="4">
        <v>909</v>
      </c>
      <c r="E719" t="s" s="4">
        <v>910</v>
      </c>
      <c r="F719" t="s" s="4">
        <v>3718</v>
      </c>
      <c r="G719" t="s" s="4">
        <v>3719</v>
      </c>
    </row>
    <row r="720" ht="45.0" customHeight="true">
      <c r="A720" t="s" s="4">
        <v>1018</v>
      </c>
      <c r="B720" t="s" s="4">
        <v>4436</v>
      </c>
      <c r="C720" t="s" s="4">
        <v>3717</v>
      </c>
      <c r="D720" t="s" s="4">
        <v>980</v>
      </c>
      <c r="E720" t="s" s="4">
        <v>981</v>
      </c>
      <c r="F720" t="s" s="4">
        <v>3718</v>
      </c>
      <c r="G720" t="s" s="4">
        <v>3719</v>
      </c>
    </row>
    <row r="721" ht="45.0" customHeight="true">
      <c r="A721" t="s" s="4">
        <v>1018</v>
      </c>
      <c r="B721" t="s" s="4">
        <v>4437</v>
      </c>
      <c r="C721" t="s" s="4">
        <v>3717</v>
      </c>
      <c r="D721" t="s" s="4">
        <v>1538</v>
      </c>
      <c r="E721" t="s" s="4">
        <v>1539</v>
      </c>
      <c r="F721" t="s" s="4">
        <v>3718</v>
      </c>
      <c r="G721" t="s" s="4">
        <v>3721</v>
      </c>
    </row>
    <row r="722" ht="45.0" customHeight="true">
      <c r="A722" t="s" s="4">
        <v>1018</v>
      </c>
      <c r="B722" t="s" s="4">
        <v>4438</v>
      </c>
      <c r="C722" t="s" s="4">
        <v>3717</v>
      </c>
      <c r="D722" t="s" s="4">
        <v>488</v>
      </c>
      <c r="E722" t="s" s="4">
        <v>489</v>
      </c>
      <c r="F722" t="s" s="4">
        <v>3718</v>
      </c>
      <c r="G722" t="s" s="4">
        <v>3721</v>
      </c>
    </row>
    <row r="723" ht="45.0" customHeight="true">
      <c r="A723" t="s" s="4">
        <v>1018</v>
      </c>
      <c r="B723" t="s" s="4">
        <v>4439</v>
      </c>
      <c r="C723" t="s" s="4">
        <v>3717</v>
      </c>
      <c r="D723" t="s" s="4">
        <v>151</v>
      </c>
      <c r="E723" t="s" s="4">
        <v>152</v>
      </c>
      <c r="F723" t="s" s="4">
        <v>3718</v>
      </c>
      <c r="G723" t="s" s="4">
        <v>3721</v>
      </c>
    </row>
    <row r="724" ht="45.0" customHeight="true">
      <c r="A724" t="s" s="4">
        <v>1018</v>
      </c>
      <c r="B724" t="s" s="4">
        <v>4440</v>
      </c>
      <c r="C724" t="s" s="4">
        <v>3717</v>
      </c>
      <c r="D724" t="s" s="4">
        <v>915</v>
      </c>
      <c r="E724" t="s" s="4">
        <v>916</v>
      </c>
      <c r="F724" t="s" s="4">
        <v>3718</v>
      </c>
      <c r="G724" t="s" s="4">
        <v>3719</v>
      </c>
    </row>
    <row r="725" ht="45.0" customHeight="true">
      <c r="A725" t="s" s="4">
        <v>1021</v>
      </c>
      <c r="B725" t="s" s="4">
        <v>4441</v>
      </c>
      <c r="C725" t="s" s="4">
        <v>3717</v>
      </c>
      <c r="D725" t="s" s="4">
        <v>947</v>
      </c>
      <c r="E725" t="s" s="4">
        <v>948</v>
      </c>
      <c r="F725" t="s" s="4">
        <v>3718</v>
      </c>
      <c r="G725" t="s" s="4">
        <v>3719</v>
      </c>
    </row>
    <row r="726" ht="45.0" customHeight="true">
      <c r="A726" t="s" s="4">
        <v>1021</v>
      </c>
      <c r="B726" t="s" s="4">
        <v>4442</v>
      </c>
      <c r="C726" t="s" s="4">
        <v>3717</v>
      </c>
      <c r="D726" t="s" s="4">
        <v>261</v>
      </c>
      <c r="E726" t="s" s="4">
        <v>262</v>
      </c>
      <c r="F726" t="s" s="4">
        <v>3718</v>
      </c>
      <c r="G726" t="s" s="4">
        <v>3721</v>
      </c>
    </row>
    <row r="727" ht="45.0" customHeight="true">
      <c r="A727" t="s" s="4">
        <v>1021</v>
      </c>
      <c r="B727" t="s" s="4">
        <v>4443</v>
      </c>
      <c r="C727" t="s" s="4">
        <v>3717</v>
      </c>
      <c r="D727" t="s" s="4">
        <v>527</v>
      </c>
      <c r="E727" t="s" s="4">
        <v>528</v>
      </c>
      <c r="F727" t="s" s="4">
        <v>3718</v>
      </c>
      <c r="G727" t="s" s="4">
        <v>3721</v>
      </c>
    </row>
    <row r="728" ht="45.0" customHeight="true">
      <c r="A728" t="s" s="4">
        <v>1021</v>
      </c>
      <c r="B728" t="s" s="4">
        <v>4444</v>
      </c>
      <c r="C728" t="s" s="4">
        <v>3717</v>
      </c>
      <c r="D728" t="s" s="4">
        <v>442</v>
      </c>
      <c r="E728" t="s" s="4">
        <v>443</v>
      </c>
      <c r="F728" t="s" s="4">
        <v>3718</v>
      </c>
      <c r="G728" t="s" s="4">
        <v>3721</v>
      </c>
    </row>
    <row r="729" ht="45.0" customHeight="true">
      <c r="A729" t="s" s="4">
        <v>1021</v>
      </c>
      <c r="B729" t="s" s="4">
        <v>4445</v>
      </c>
      <c r="C729" t="s" s="4">
        <v>3717</v>
      </c>
      <c r="D729" t="s" s="4">
        <v>705</v>
      </c>
      <c r="E729" t="s" s="4">
        <v>706</v>
      </c>
      <c r="F729" t="s" s="4">
        <v>3718</v>
      </c>
      <c r="G729" t="s" s="4">
        <v>3719</v>
      </c>
    </row>
    <row r="730" ht="45.0" customHeight="true">
      <c r="A730" t="s" s="4">
        <v>1024</v>
      </c>
      <c r="B730" t="s" s="4">
        <v>4446</v>
      </c>
      <c r="C730" t="s" s="4">
        <v>3717</v>
      </c>
      <c r="D730" t="s" s="4">
        <v>330</v>
      </c>
      <c r="E730" t="s" s="4">
        <v>331</v>
      </c>
      <c r="F730" t="s" s="4">
        <v>3718</v>
      </c>
      <c r="G730" t="s" s="4">
        <v>3719</v>
      </c>
    </row>
    <row r="731" ht="45.0" customHeight="true">
      <c r="A731" t="s" s="4">
        <v>1024</v>
      </c>
      <c r="B731" t="s" s="4">
        <v>4447</v>
      </c>
      <c r="C731" t="s" s="4">
        <v>3717</v>
      </c>
      <c r="D731" t="s" s="4">
        <v>555</v>
      </c>
      <c r="E731" t="s" s="4">
        <v>556</v>
      </c>
      <c r="F731" t="s" s="4">
        <v>3718</v>
      </c>
      <c r="G731" t="s" s="4">
        <v>3721</v>
      </c>
    </row>
    <row r="732" ht="45.0" customHeight="true">
      <c r="A732" t="s" s="4">
        <v>1024</v>
      </c>
      <c r="B732" t="s" s="4">
        <v>4448</v>
      </c>
      <c r="C732" t="s" s="4">
        <v>3717</v>
      </c>
      <c r="D732" t="s" s="4">
        <v>1059</v>
      </c>
      <c r="E732" t="s" s="4">
        <v>593</v>
      </c>
      <c r="F732" t="s" s="4">
        <v>3718</v>
      </c>
      <c r="G732" t="s" s="4">
        <v>3721</v>
      </c>
    </row>
    <row r="733" ht="45.0" customHeight="true">
      <c r="A733" t="s" s="4">
        <v>1024</v>
      </c>
      <c r="B733" t="s" s="4">
        <v>4449</v>
      </c>
      <c r="C733" t="s" s="4">
        <v>3717</v>
      </c>
      <c r="D733" t="s" s="4">
        <v>118</v>
      </c>
      <c r="E733" t="s" s="4">
        <v>119</v>
      </c>
      <c r="F733" t="s" s="4">
        <v>3718</v>
      </c>
      <c r="G733" t="s" s="4">
        <v>3721</v>
      </c>
    </row>
    <row r="734" ht="45.0" customHeight="true">
      <c r="A734" t="s" s="4">
        <v>1024</v>
      </c>
      <c r="B734" t="s" s="4">
        <v>4450</v>
      </c>
      <c r="C734" t="s" s="4">
        <v>3717</v>
      </c>
      <c r="D734" t="s" s="4">
        <v>930</v>
      </c>
      <c r="E734" t="s" s="4">
        <v>82</v>
      </c>
      <c r="F734" t="s" s="4">
        <v>3718</v>
      </c>
      <c r="G734" t="s" s="4">
        <v>3719</v>
      </c>
    </row>
    <row r="735" ht="45.0" customHeight="true">
      <c r="A735" t="s" s="4">
        <v>1031</v>
      </c>
      <c r="B735" t="s" s="4">
        <v>4451</v>
      </c>
      <c r="C735" t="s" s="4">
        <v>3717</v>
      </c>
      <c r="D735" t="s" s="4">
        <v>1029</v>
      </c>
      <c r="E735" t="s" s="4">
        <v>1030</v>
      </c>
      <c r="F735" t="s" s="4">
        <v>3718</v>
      </c>
      <c r="G735" t="s" s="4">
        <v>3719</v>
      </c>
    </row>
    <row r="736" ht="45.0" customHeight="true">
      <c r="A736" t="s" s="4">
        <v>1031</v>
      </c>
      <c r="B736" t="s" s="4">
        <v>4452</v>
      </c>
      <c r="C736" t="s" s="4">
        <v>3717</v>
      </c>
      <c r="D736" t="s" s="4">
        <v>676</v>
      </c>
      <c r="E736" t="s" s="4">
        <v>549</v>
      </c>
      <c r="F736" t="s" s="4">
        <v>3718</v>
      </c>
      <c r="G736" t="s" s="4">
        <v>3721</v>
      </c>
    </row>
    <row r="737" ht="45.0" customHeight="true">
      <c r="A737" t="s" s="4">
        <v>1031</v>
      </c>
      <c r="B737" t="s" s="4">
        <v>4453</v>
      </c>
      <c r="C737" t="s" s="4">
        <v>3717</v>
      </c>
      <c r="D737" t="s" s="4">
        <v>198</v>
      </c>
      <c r="E737" t="s" s="4">
        <v>199</v>
      </c>
      <c r="F737" t="s" s="4">
        <v>3718</v>
      </c>
      <c r="G737" t="s" s="4">
        <v>3721</v>
      </c>
    </row>
    <row r="738" ht="45.0" customHeight="true">
      <c r="A738" t="s" s="4">
        <v>1031</v>
      </c>
      <c r="B738" t="s" s="4">
        <v>4454</v>
      </c>
      <c r="C738" t="s" s="4">
        <v>3717</v>
      </c>
      <c r="D738" t="s" s="4">
        <v>454</v>
      </c>
      <c r="E738" t="s" s="4">
        <v>455</v>
      </c>
      <c r="F738" t="s" s="4">
        <v>3718</v>
      </c>
      <c r="G738" t="s" s="4">
        <v>3721</v>
      </c>
    </row>
    <row r="739" ht="45.0" customHeight="true">
      <c r="A739" t="s" s="4">
        <v>1031</v>
      </c>
      <c r="B739" t="s" s="4">
        <v>4455</v>
      </c>
      <c r="C739" t="s" s="4">
        <v>3717</v>
      </c>
      <c r="D739" t="s" s="4">
        <v>724</v>
      </c>
      <c r="E739" t="s" s="4">
        <v>725</v>
      </c>
      <c r="F739" t="s" s="4">
        <v>3718</v>
      </c>
      <c r="G739" t="s" s="4">
        <v>3719</v>
      </c>
    </row>
    <row r="740" ht="45.0" customHeight="true">
      <c r="A740" t="s" s="4">
        <v>1037</v>
      </c>
      <c r="B740" t="s" s="4">
        <v>4456</v>
      </c>
      <c r="C740" t="s" s="4">
        <v>3717</v>
      </c>
      <c r="D740" t="s" s="4">
        <v>1573</v>
      </c>
      <c r="E740" t="s" s="4">
        <v>1574</v>
      </c>
      <c r="F740" t="s" s="4">
        <v>3718</v>
      </c>
      <c r="G740" t="s" s="4">
        <v>3721</v>
      </c>
    </row>
    <row r="741" ht="45.0" customHeight="true">
      <c r="A741" t="s" s="4">
        <v>1037</v>
      </c>
      <c r="B741" t="s" s="4">
        <v>4457</v>
      </c>
      <c r="C741" t="s" s="4">
        <v>3717</v>
      </c>
      <c r="D741" t="s" s="4">
        <v>261</v>
      </c>
      <c r="E741" t="s" s="4">
        <v>262</v>
      </c>
      <c r="F741" t="s" s="4">
        <v>3718</v>
      </c>
      <c r="G741" t="s" s="4">
        <v>3721</v>
      </c>
    </row>
    <row r="742" ht="45.0" customHeight="true">
      <c r="A742" t="s" s="4">
        <v>1037</v>
      </c>
      <c r="B742" t="s" s="4">
        <v>4458</v>
      </c>
      <c r="C742" t="s" s="4">
        <v>3717</v>
      </c>
      <c r="D742" t="s" s="4">
        <v>460</v>
      </c>
      <c r="E742" t="s" s="4">
        <v>461</v>
      </c>
      <c r="F742" t="s" s="4">
        <v>3718</v>
      </c>
      <c r="G742" t="s" s="4">
        <v>3721</v>
      </c>
    </row>
    <row r="743" ht="45.0" customHeight="true">
      <c r="A743" t="s" s="4">
        <v>1037</v>
      </c>
      <c r="B743" t="s" s="4">
        <v>4459</v>
      </c>
      <c r="C743" t="s" s="4">
        <v>3717</v>
      </c>
      <c r="D743" t="s" s="4">
        <v>1035</v>
      </c>
      <c r="E743" t="s" s="4">
        <v>1036</v>
      </c>
      <c r="F743" t="s" s="4">
        <v>3718</v>
      </c>
      <c r="G743" t="s" s="4">
        <v>3719</v>
      </c>
    </row>
    <row r="744" ht="45.0" customHeight="true">
      <c r="A744" t="s" s="4">
        <v>1037</v>
      </c>
      <c r="B744" t="s" s="4">
        <v>4460</v>
      </c>
      <c r="C744" t="s" s="4">
        <v>3717</v>
      </c>
      <c r="D744" t="s" s="4">
        <v>936</v>
      </c>
      <c r="E744" t="s" s="4">
        <v>937</v>
      </c>
      <c r="F744" t="s" s="4">
        <v>3718</v>
      </c>
      <c r="G744" t="s" s="4">
        <v>3719</v>
      </c>
    </row>
    <row r="745" ht="45.0" customHeight="true">
      <c r="A745" t="s" s="4">
        <v>1041</v>
      </c>
      <c r="B745" t="s" s="4">
        <v>4461</v>
      </c>
      <c r="C745" t="s" s="4">
        <v>3717</v>
      </c>
      <c r="D745" t="s" s="4">
        <v>1612</v>
      </c>
      <c r="E745" t="s" s="4">
        <v>1613</v>
      </c>
      <c r="F745" t="s" s="4">
        <v>3718</v>
      </c>
      <c r="G745" t="s" s="4">
        <v>3721</v>
      </c>
    </row>
    <row r="746" ht="45.0" customHeight="true">
      <c r="A746" t="s" s="4">
        <v>1041</v>
      </c>
      <c r="B746" t="s" s="4">
        <v>4462</v>
      </c>
      <c r="C746" t="s" s="4">
        <v>3717</v>
      </c>
      <c r="D746" t="s" s="4">
        <v>555</v>
      </c>
      <c r="E746" t="s" s="4">
        <v>556</v>
      </c>
      <c r="F746" t="s" s="4">
        <v>3718</v>
      </c>
      <c r="G746" t="s" s="4">
        <v>3721</v>
      </c>
    </row>
    <row r="747" ht="45.0" customHeight="true">
      <c r="A747" t="s" s="4">
        <v>1041</v>
      </c>
      <c r="B747" t="s" s="4">
        <v>4463</v>
      </c>
      <c r="C747" t="s" s="4">
        <v>3717</v>
      </c>
      <c r="D747" t="s" s="4">
        <v>466</v>
      </c>
      <c r="E747" t="s" s="4">
        <v>467</v>
      </c>
      <c r="F747" t="s" s="4">
        <v>3718</v>
      </c>
      <c r="G747" t="s" s="4">
        <v>3721</v>
      </c>
    </row>
    <row r="748" ht="45.0" customHeight="true">
      <c r="A748" t="s" s="4">
        <v>1041</v>
      </c>
      <c r="B748" t="s" s="4">
        <v>4464</v>
      </c>
      <c r="C748" t="s" s="4">
        <v>3717</v>
      </c>
      <c r="D748" t="s" s="4">
        <v>1035</v>
      </c>
      <c r="E748" t="s" s="4">
        <v>1036</v>
      </c>
      <c r="F748" t="s" s="4">
        <v>3718</v>
      </c>
      <c r="G748" t="s" s="4">
        <v>3719</v>
      </c>
    </row>
    <row r="749" ht="45.0" customHeight="true">
      <c r="A749" t="s" s="4">
        <v>1041</v>
      </c>
      <c r="B749" t="s" s="4">
        <v>4465</v>
      </c>
      <c r="C749" t="s" s="4">
        <v>3717</v>
      </c>
      <c r="D749" t="s" s="4">
        <v>273</v>
      </c>
      <c r="E749" t="s" s="4">
        <v>274</v>
      </c>
      <c r="F749" t="s" s="4">
        <v>3718</v>
      </c>
      <c r="G749" t="s" s="4">
        <v>3719</v>
      </c>
    </row>
    <row r="750" ht="45.0" customHeight="true">
      <c r="A750" t="s" s="4">
        <v>1045</v>
      </c>
      <c r="B750" t="s" s="4">
        <v>4466</v>
      </c>
      <c r="C750" t="s" s="4">
        <v>3717</v>
      </c>
      <c r="D750" t="s" s="4">
        <v>1001</v>
      </c>
      <c r="E750" t="s" s="4">
        <v>108</v>
      </c>
      <c r="F750" t="s" s="4">
        <v>3718</v>
      </c>
      <c r="G750" t="s" s="4">
        <v>3719</v>
      </c>
    </row>
    <row r="751" ht="45.0" customHeight="true">
      <c r="A751" t="s" s="4">
        <v>1045</v>
      </c>
      <c r="B751" t="s" s="4">
        <v>4467</v>
      </c>
      <c r="C751" t="s" s="4">
        <v>3717</v>
      </c>
      <c r="D751" t="s" s="4">
        <v>231</v>
      </c>
      <c r="E751" t="s" s="4">
        <v>232</v>
      </c>
      <c r="F751" t="s" s="4">
        <v>3718</v>
      </c>
      <c r="G751" t="s" s="4">
        <v>3721</v>
      </c>
    </row>
    <row r="752" ht="45.0" customHeight="true">
      <c r="A752" t="s" s="4">
        <v>1045</v>
      </c>
      <c r="B752" t="s" s="4">
        <v>4468</v>
      </c>
      <c r="C752" t="s" s="4">
        <v>3717</v>
      </c>
      <c r="D752" t="s" s="4">
        <v>191</v>
      </c>
      <c r="E752" t="s" s="4">
        <v>181</v>
      </c>
      <c r="F752" t="s" s="4">
        <v>3718</v>
      </c>
      <c r="G752" t="s" s="4">
        <v>3721</v>
      </c>
    </row>
    <row r="753" ht="45.0" customHeight="true">
      <c r="A753" t="s" s="4">
        <v>1045</v>
      </c>
      <c r="B753" t="s" s="4">
        <v>4469</v>
      </c>
      <c r="C753" t="s" s="4">
        <v>3717</v>
      </c>
      <c r="D753" t="s" s="4">
        <v>892</v>
      </c>
      <c r="E753" t="s" s="4">
        <v>893</v>
      </c>
      <c r="F753" t="s" s="4">
        <v>3718</v>
      </c>
      <c r="G753" t="s" s="4">
        <v>3719</v>
      </c>
    </row>
    <row r="754" ht="45.0" customHeight="true">
      <c r="A754" t="s" s="4">
        <v>1048</v>
      </c>
      <c r="B754" t="s" s="4">
        <v>4470</v>
      </c>
      <c r="C754" t="s" s="4">
        <v>3717</v>
      </c>
      <c r="D754" t="s" s="4">
        <v>947</v>
      </c>
      <c r="E754" t="s" s="4">
        <v>948</v>
      </c>
      <c r="F754" t="s" s="4">
        <v>3718</v>
      </c>
      <c r="G754" t="s" s="4">
        <v>3719</v>
      </c>
    </row>
    <row r="755" ht="45.0" customHeight="true">
      <c r="A755" t="s" s="4">
        <v>1048</v>
      </c>
      <c r="B755" t="s" s="4">
        <v>4471</v>
      </c>
      <c r="C755" t="s" s="4">
        <v>3717</v>
      </c>
      <c r="D755" t="s" s="4">
        <v>261</v>
      </c>
      <c r="E755" t="s" s="4">
        <v>262</v>
      </c>
      <c r="F755" t="s" s="4">
        <v>3718</v>
      </c>
      <c r="G755" t="s" s="4">
        <v>3721</v>
      </c>
    </row>
    <row r="756" ht="45.0" customHeight="true">
      <c r="A756" t="s" s="4">
        <v>1048</v>
      </c>
      <c r="B756" t="s" s="4">
        <v>4472</v>
      </c>
      <c r="C756" t="s" s="4">
        <v>3717</v>
      </c>
      <c r="D756" t="s" s="4">
        <v>527</v>
      </c>
      <c r="E756" t="s" s="4">
        <v>528</v>
      </c>
      <c r="F756" t="s" s="4">
        <v>3718</v>
      </c>
      <c r="G756" t="s" s="4">
        <v>3721</v>
      </c>
    </row>
    <row r="757" ht="45.0" customHeight="true">
      <c r="A757" t="s" s="4">
        <v>1048</v>
      </c>
      <c r="B757" t="s" s="4">
        <v>4473</v>
      </c>
      <c r="C757" t="s" s="4">
        <v>3717</v>
      </c>
      <c r="D757" t="s" s="4">
        <v>442</v>
      </c>
      <c r="E757" t="s" s="4">
        <v>443</v>
      </c>
      <c r="F757" t="s" s="4">
        <v>3718</v>
      </c>
      <c r="G757" t="s" s="4">
        <v>3721</v>
      </c>
    </row>
    <row r="758" ht="45.0" customHeight="true">
      <c r="A758" t="s" s="4">
        <v>1048</v>
      </c>
      <c r="B758" t="s" s="4">
        <v>4474</v>
      </c>
      <c r="C758" t="s" s="4">
        <v>3717</v>
      </c>
      <c r="D758" t="s" s="4">
        <v>705</v>
      </c>
      <c r="E758" t="s" s="4">
        <v>706</v>
      </c>
      <c r="F758" t="s" s="4">
        <v>3718</v>
      </c>
      <c r="G758" t="s" s="4">
        <v>3719</v>
      </c>
    </row>
    <row r="759" ht="45.0" customHeight="true">
      <c r="A759" t="s" s="4">
        <v>1051</v>
      </c>
      <c r="B759" t="s" s="4">
        <v>4475</v>
      </c>
      <c r="C759" t="s" s="4">
        <v>3717</v>
      </c>
      <c r="D759" t="s" s="4">
        <v>947</v>
      </c>
      <c r="E759" t="s" s="4">
        <v>948</v>
      </c>
      <c r="F759" t="s" s="4">
        <v>3718</v>
      </c>
      <c r="G759" t="s" s="4">
        <v>3719</v>
      </c>
    </row>
    <row r="760" ht="45.0" customHeight="true">
      <c r="A760" t="s" s="4">
        <v>1051</v>
      </c>
      <c r="B760" t="s" s="4">
        <v>4476</v>
      </c>
      <c r="C760" t="s" s="4">
        <v>3717</v>
      </c>
      <c r="D760" t="s" s="4">
        <v>638</v>
      </c>
      <c r="E760" t="s" s="4">
        <v>629</v>
      </c>
      <c r="F760" t="s" s="4">
        <v>3718</v>
      </c>
      <c r="G760" t="s" s="4">
        <v>3721</v>
      </c>
    </row>
    <row r="761" ht="45.0" customHeight="true">
      <c r="A761" t="s" s="4">
        <v>1051</v>
      </c>
      <c r="B761" t="s" s="4">
        <v>4477</v>
      </c>
      <c r="C761" t="s" s="4">
        <v>3717</v>
      </c>
      <c r="D761" t="s" s="4">
        <v>162</v>
      </c>
      <c r="E761" t="s" s="4">
        <v>163</v>
      </c>
      <c r="F761" t="s" s="4">
        <v>3718</v>
      </c>
      <c r="G761" t="s" s="4">
        <v>3721</v>
      </c>
    </row>
    <row r="762" ht="45.0" customHeight="true">
      <c r="A762" t="s" s="4">
        <v>1051</v>
      </c>
      <c r="B762" t="s" s="4">
        <v>4478</v>
      </c>
      <c r="C762" t="s" s="4">
        <v>3717</v>
      </c>
      <c r="D762" t="s" s="4">
        <v>137</v>
      </c>
      <c r="E762" t="s" s="4">
        <v>138</v>
      </c>
      <c r="F762" t="s" s="4">
        <v>3718</v>
      </c>
      <c r="G762" t="s" s="4">
        <v>3721</v>
      </c>
    </row>
    <row r="763" ht="45.0" customHeight="true">
      <c r="A763" t="s" s="4">
        <v>1051</v>
      </c>
      <c r="B763" t="s" s="4">
        <v>4479</v>
      </c>
      <c r="C763" t="s" s="4">
        <v>3717</v>
      </c>
      <c r="D763" t="s" s="4">
        <v>903</v>
      </c>
      <c r="E763" t="s" s="4">
        <v>904</v>
      </c>
      <c r="F763" t="s" s="4">
        <v>3718</v>
      </c>
      <c r="G763" t="s" s="4">
        <v>3719</v>
      </c>
    </row>
    <row r="764" ht="45.0" customHeight="true">
      <c r="A764" t="s" s="4">
        <v>1054</v>
      </c>
      <c r="B764" t="s" s="4">
        <v>4480</v>
      </c>
      <c r="C764" t="s" s="4">
        <v>3717</v>
      </c>
      <c r="D764" t="s" s="4">
        <v>947</v>
      </c>
      <c r="E764" t="s" s="4">
        <v>948</v>
      </c>
      <c r="F764" t="s" s="4">
        <v>3718</v>
      </c>
      <c r="G764" t="s" s="4">
        <v>3719</v>
      </c>
    </row>
    <row r="765" ht="45.0" customHeight="true">
      <c r="A765" t="s" s="4">
        <v>1054</v>
      </c>
      <c r="B765" t="s" s="4">
        <v>4481</v>
      </c>
      <c r="C765" t="s" s="4">
        <v>3717</v>
      </c>
      <c r="D765" t="s" s="4">
        <v>638</v>
      </c>
      <c r="E765" t="s" s="4">
        <v>629</v>
      </c>
      <c r="F765" t="s" s="4">
        <v>3718</v>
      </c>
      <c r="G765" t="s" s="4">
        <v>3721</v>
      </c>
    </row>
    <row r="766" ht="45.0" customHeight="true">
      <c r="A766" t="s" s="4">
        <v>1054</v>
      </c>
      <c r="B766" t="s" s="4">
        <v>4482</v>
      </c>
      <c r="C766" t="s" s="4">
        <v>3717</v>
      </c>
      <c r="D766" t="s" s="4">
        <v>162</v>
      </c>
      <c r="E766" t="s" s="4">
        <v>163</v>
      </c>
      <c r="F766" t="s" s="4">
        <v>3718</v>
      </c>
      <c r="G766" t="s" s="4">
        <v>3721</v>
      </c>
    </row>
    <row r="767" ht="45.0" customHeight="true">
      <c r="A767" t="s" s="4">
        <v>1054</v>
      </c>
      <c r="B767" t="s" s="4">
        <v>4483</v>
      </c>
      <c r="C767" t="s" s="4">
        <v>3717</v>
      </c>
      <c r="D767" t="s" s="4">
        <v>137</v>
      </c>
      <c r="E767" t="s" s="4">
        <v>138</v>
      </c>
      <c r="F767" t="s" s="4">
        <v>3718</v>
      </c>
      <c r="G767" t="s" s="4">
        <v>3721</v>
      </c>
    </row>
    <row r="768" ht="45.0" customHeight="true">
      <c r="A768" t="s" s="4">
        <v>1054</v>
      </c>
      <c r="B768" t="s" s="4">
        <v>4484</v>
      </c>
      <c r="C768" t="s" s="4">
        <v>3717</v>
      </c>
      <c r="D768" t="s" s="4">
        <v>903</v>
      </c>
      <c r="E768" t="s" s="4">
        <v>904</v>
      </c>
      <c r="F768" t="s" s="4">
        <v>3718</v>
      </c>
      <c r="G768" t="s" s="4">
        <v>3719</v>
      </c>
    </row>
    <row r="769" ht="45.0" customHeight="true">
      <c r="A769" t="s" s="4">
        <v>1060</v>
      </c>
      <c r="B769" t="s" s="4">
        <v>4485</v>
      </c>
      <c r="C769" t="s" s="4">
        <v>3717</v>
      </c>
      <c r="D769" t="s" s="4">
        <v>555</v>
      </c>
      <c r="E769" t="s" s="4">
        <v>556</v>
      </c>
      <c r="F769" t="s" s="4">
        <v>3718</v>
      </c>
      <c r="G769" t="s" s="4">
        <v>3721</v>
      </c>
    </row>
    <row r="770" ht="45.0" customHeight="true">
      <c r="A770" t="s" s="4">
        <v>1060</v>
      </c>
      <c r="B770" t="s" s="4">
        <v>4486</v>
      </c>
      <c r="C770" t="s" s="4">
        <v>3717</v>
      </c>
      <c r="D770" t="s" s="4">
        <v>1059</v>
      </c>
      <c r="E770" t="s" s="4">
        <v>593</v>
      </c>
      <c r="F770" t="s" s="4">
        <v>3718</v>
      </c>
      <c r="G770" t="s" s="4">
        <v>3721</v>
      </c>
    </row>
    <row r="771" ht="45.0" customHeight="true">
      <c r="A771" t="s" s="4">
        <v>1060</v>
      </c>
      <c r="B771" t="s" s="4">
        <v>4487</v>
      </c>
      <c r="C771" t="s" s="4">
        <v>3717</v>
      </c>
      <c r="D771" t="s" s="4">
        <v>118</v>
      </c>
      <c r="E771" t="s" s="4">
        <v>119</v>
      </c>
      <c r="F771" t="s" s="4">
        <v>3718</v>
      </c>
      <c r="G771" t="s" s="4">
        <v>3721</v>
      </c>
    </row>
    <row r="772" ht="45.0" customHeight="true">
      <c r="A772" t="s" s="4">
        <v>1060</v>
      </c>
      <c r="B772" t="s" s="4">
        <v>4488</v>
      </c>
      <c r="C772" t="s" s="4">
        <v>3717</v>
      </c>
      <c r="D772" t="s" s="4">
        <v>930</v>
      </c>
      <c r="E772" t="s" s="4">
        <v>82</v>
      </c>
      <c r="F772" t="s" s="4">
        <v>3718</v>
      </c>
      <c r="G772" t="s" s="4">
        <v>3719</v>
      </c>
    </row>
    <row r="773" ht="45.0" customHeight="true">
      <c r="A773" t="s" s="4">
        <v>1060</v>
      </c>
      <c r="B773" t="s" s="4">
        <v>4489</v>
      </c>
      <c r="C773" t="s" s="4">
        <v>3717</v>
      </c>
      <c r="D773" t="s" s="4">
        <v>330</v>
      </c>
      <c r="E773" t="s" s="4">
        <v>331</v>
      </c>
      <c r="F773" t="s" s="4">
        <v>3718</v>
      </c>
      <c r="G773" t="s" s="4">
        <v>3719</v>
      </c>
    </row>
    <row r="774" ht="45.0" customHeight="true">
      <c r="A774" t="s" s="4">
        <v>1063</v>
      </c>
      <c r="B774" t="s" s="4">
        <v>4490</v>
      </c>
      <c r="C774" t="s" s="4">
        <v>3717</v>
      </c>
      <c r="D774" t="s" s="4">
        <v>1001</v>
      </c>
      <c r="E774" t="s" s="4">
        <v>108</v>
      </c>
      <c r="F774" t="s" s="4">
        <v>3718</v>
      </c>
      <c r="G774" t="s" s="4">
        <v>3719</v>
      </c>
    </row>
    <row r="775" ht="45.0" customHeight="true">
      <c r="A775" t="s" s="4">
        <v>1063</v>
      </c>
      <c r="B775" t="s" s="4">
        <v>4491</v>
      </c>
      <c r="C775" t="s" s="4">
        <v>3717</v>
      </c>
      <c r="D775" t="s" s="4">
        <v>231</v>
      </c>
      <c r="E775" t="s" s="4">
        <v>232</v>
      </c>
      <c r="F775" t="s" s="4">
        <v>3718</v>
      </c>
      <c r="G775" t="s" s="4">
        <v>3721</v>
      </c>
    </row>
    <row r="776" ht="45.0" customHeight="true">
      <c r="A776" t="s" s="4">
        <v>1063</v>
      </c>
      <c r="B776" t="s" s="4">
        <v>4492</v>
      </c>
      <c r="C776" t="s" s="4">
        <v>3717</v>
      </c>
      <c r="D776" t="s" s="4">
        <v>191</v>
      </c>
      <c r="E776" t="s" s="4">
        <v>181</v>
      </c>
      <c r="F776" t="s" s="4">
        <v>3718</v>
      </c>
      <c r="G776" t="s" s="4">
        <v>3721</v>
      </c>
    </row>
    <row r="777" ht="45.0" customHeight="true">
      <c r="A777" t="s" s="4">
        <v>1063</v>
      </c>
      <c r="B777" t="s" s="4">
        <v>4493</v>
      </c>
      <c r="C777" t="s" s="4">
        <v>3717</v>
      </c>
      <c r="D777" t="s" s="4">
        <v>892</v>
      </c>
      <c r="E777" t="s" s="4">
        <v>893</v>
      </c>
      <c r="F777" t="s" s="4">
        <v>3718</v>
      </c>
      <c r="G777" t="s" s="4">
        <v>3719</v>
      </c>
    </row>
    <row r="778" ht="45.0" customHeight="true">
      <c r="A778" t="s" s="4">
        <v>1068</v>
      </c>
      <c r="B778" t="s" s="4">
        <v>4494</v>
      </c>
      <c r="C778" t="s" s="4">
        <v>3717</v>
      </c>
      <c r="D778" t="s" s="4">
        <v>980</v>
      </c>
      <c r="E778" t="s" s="4">
        <v>981</v>
      </c>
      <c r="F778" t="s" s="4">
        <v>3718</v>
      </c>
      <c r="G778" t="s" s="4">
        <v>3719</v>
      </c>
    </row>
    <row r="779" ht="45.0" customHeight="true">
      <c r="A779" t="s" s="4">
        <v>1068</v>
      </c>
      <c r="B779" t="s" s="4">
        <v>4495</v>
      </c>
      <c r="C779" t="s" s="4">
        <v>3717</v>
      </c>
      <c r="D779" t="s" s="4">
        <v>1538</v>
      </c>
      <c r="E779" t="s" s="4">
        <v>1539</v>
      </c>
      <c r="F779" t="s" s="4">
        <v>3718</v>
      </c>
      <c r="G779" t="s" s="4">
        <v>3721</v>
      </c>
    </row>
    <row r="780" ht="45.0" customHeight="true">
      <c r="A780" t="s" s="4">
        <v>1068</v>
      </c>
      <c r="B780" t="s" s="4">
        <v>4496</v>
      </c>
      <c r="C780" t="s" s="4">
        <v>3717</v>
      </c>
      <c r="D780" t="s" s="4">
        <v>488</v>
      </c>
      <c r="E780" t="s" s="4">
        <v>489</v>
      </c>
      <c r="F780" t="s" s="4">
        <v>3718</v>
      </c>
      <c r="G780" t="s" s="4">
        <v>3721</v>
      </c>
    </row>
    <row r="781" ht="45.0" customHeight="true">
      <c r="A781" t="s" s="4">
        <v>1068</v>
      </c>
      <c r="B781" t="s" s="4">
        <v>4497</v>
      </c>
      <c r="C781" t="s" s="4">
        <v>3717</v>
      </c>
      <c r="D781" t="s" s="4">
        <v>151</v>
      </c>
      <c r="E781" t="s" s="4">
        <v>152</v>
      </c>
      <c r="F781" t="s" s="4">
        <v>3718</v>
      </c>
      <c r="G781" t="s" s="4">
        <v>3721</v>
      </c>
    </row>
    <row r="782" ht="45.0" customHeight="true">
      <c r="A782" t="s" s="4">
        <v>1068</v>
      </c>
      <c r="B782" t="s" s="4">
        <v>4498</v>
      </c>
      <c r="C782" t="s" s="4">
        <v>3717</v>
      </c>
      <c r="D782" t="s" s="4">
        <v>915</v>
      </c>
      <c r="E782" t="s" s="4">
        <v>916</v>
      </c>
      <c r="F782" t="s" s="4">
        <v>3718</v>
      </c>
      <c r="G782" t="s" s="4">
        <v>3719</v>
      </c>
    </row>
    <row r="783" ht="45.0" customHeight="true">
      <c r="A783" t="s" s="4">
        <v>1070</v>
      </c>
      <c r="B783" t="s" s="4">
        <v>4499</v>
      </c>
      <c r="C783" t="s" s="4">
        <v>3717</v>
      </c>
      <c r="D783" t="s" s="4">
        <v>947</v>
      </c>
      <c r="E783" t="s" s="4">
        <v>948</v>
      </c>
      <c r="F783" t="s" s="4">
        <v>3718</v>
      </c>
      <c r="G783" t="s" s="4">
        <v>3719</v>
      </c>
    </row>
    <row r="784" ht="45.0" customHeight="true">
      <c r="A784" t="s" s="4">
        <v>1070</v>
      </c>
      <c r="B784" t="s" s="4">
        <v>4500</v>
      </c>
      <c r="C784" t="s" s="4">
        <v>3717</v>
      </c>
      <c r="D784" t="s" s="4">
        <v>638</v>
      </c>
      <c r="E784" t="s" s="4">
        <v>629</v>
      </c>
      <c r="F784" t="s" s="4">
        <v>3718</v>
      </c>
      <c r="G784" t="s" s="4">
        <v>3721</v>
      </c>
    </row>
    <row r="785" ht="45.0" customHeight="true">
      <c r="A785" t="s" s="4">
        <v>1070</v>
      </c>
      <c r="B785" t="s" s="4">
        <v>4501</v>
      </c>
      <c r="C785" t="s" s="4">
        <v>3717</v>
      </c>
      <c r="D785" t="s" s="4">
        <v>162</v>
      </c>
      <c r="E785" t="s" s="4">
        <v>163</v>
      </c>
      <c r="F785" t="s" s="4">
        <v>3718</v>
      </c>
      <c r="G785" t="s" s="4">
        <v>3721</v>
      </c>
    </row>
    <row r="786" ht="45.0" customHeight="true">
      <c r="A786" t="s" s="4">
        <v>1070</v>
      </c>
      <c r="B786" t="s" s="4">
        <v>4502</v>
      </c>
      <c r="C786" t="s" s="4">
        <v>3717</v>
      </c>
      <c r="D786" t="s" s="4">
        <v>137</v>
      </c>
      <c r="E786" t="s" s="4">
        <v>138</v>
      </c>
      <c r="F786" t="s" s="4">
        <v>3718</v>
      </c>
      <c r="G786" t="s" s="4">
        <v>3721</v>
      </c>
    </row>
    <row r="787" ht="45.0" customHeight="true">
      <c r="A787" t="s" s="4">
        <v>1070</v>
      </c>
      <c r="B787" t="s" s="4">
        <v>4503</v>
      </c>
      <c r="C787" t="s" s="4">
        <v>3717</v>
      </c>
      <c r="D787" t="s" s="4">
        <v>903</v>
      </c>
      <c r="E787" t="s" s="4">
        <v>904</v>
      </c>
      <c r="F787" t="s" s="4">
        <v>3718</v>
      </c>
      <c r="G787" t="s" s="4">
        <v>3719</v>
      </c>
    </row>
    <row r="788" ht="45.0" customHeight="true">
      <c r="A788" t="s" s="4">
        <v>1075</v>
      </c>
      <c r="B788" t="s" s="4">
        <v>4504</v>
      </c>
      <c r="C788" t="s" s="4">
        <v>3717</v>
      </c>
      <c r="D788" t="s" s="4">
        <v>947</v>
      </c>
      <c r="E788" t="s" s="4">
        <v>948</v>
      </c>
      <c r="F788" t="s" s="4">
        <v>3718</v>
      </c>
      <c r="G788" t="s" s="4">
        <v>3719</v>
      </c>
    </row>
    <row r="789" ht="45.0" customHeight="true">
      <c r="A789" t="s" s="4">
        <v>1075</v>
      </c>
      <c r="B789" t="s" s="4">
        <v>4505</v>
      </c>
      <c r="C789" t="s" s="4">
        <v>3717</v>
      </c>
      <c r="D789" t="s" s="4">
        <v>638</v>
      </c>
      <c r="E789" t="s" s="4">
        <v>629</v>
      </c>
      <c r="F789" t="s" s="4">
        <v>3718</v>
      </c>
      <c r="G789" t="s" s="4">
        <v>3721</v>
      </c>
    </row>
    <row r="790" ht="45.0" customHeight="true">
      <c r="A790" t="s" s="4">
        <v>1075</v>
      </c>
      <c r="B790" t="s" s="4">
        <v>4506</v>
      </c>
      <c r="C790" t="s" s="4">
        <v>3717</v>
      </c>
      <c r="D790" t="s" s="4">
        <v>162</v>
      </c>
      <c r="E790" t="s" s="4">
        <v>163</v>
      </c>
      <c r="F790" t="s" s="4">
        <v>3718</v>
      </c>
      <c r="G790" t="s" s="4">
        <v>3721</v>
      </c>
    </row>
    <row r="791" ht="45.0" customHeight="true">
      <c r="A791" t="s" s="4">
        <v>1075</v>
      </c>
      <c r="B791" t="s" s="4">
        <v>4507</v>
      </c>
      <c r="C791" t="s" s="4">
        <v>3717</v>
      </c>
      <c r="D791" t="s" s="4">
        <v>137</v>
      </c>
      <c r="E791" t="s" s="4">
        <v>138</v>
      </c>
      <c r="F791" t="s" s="4">
        <v>3718</v>
      </c>
      <c r="G791" t="s" s="4">
        <v>3721</v>
      </c>
    </row>
    <row r="792" ht="45.0" customHeight="true">
      <c r="A792" t="s" s="4">
        <v>1075</v>
      </c>
      <c r="B792" t="s" s="4">
        <v>4508</v>
      </c>
      <c r="C792" t="s" s="4">
        <v>3717</v>
      </c>
      <c r="D792" t="s" s="4">
        <v>903</v>
      </c>
      <c r="E792" t="s" s="4">
        <v>904</v>
      </c>
      <c r="F792" t="s" s="4">
        <v>3718</v>
      </c>
      <c r="G792" t="s" s="4">
        <v>3719</v>
      </c>
    </row>
    <row r="793" ht="45.0" customHeight="true">
      <c r="A793" t="s" s="4">
        <v>1078</v>
      </c>
      <c r="B793" t="s" s="4">
        <v>4509</v>
      </c>
      <c r="C793" t="s" s="4">
        <v>3717</v>
      </c>
      <c r="D793" t="s" s="4">
        <v>947</v>
      </c>
      <c r="E793" t="s" s="4">
        <v>948</v>
      </c>
      <c r="F793" t="s" s="4">
        <v>3718</v>
      </c>
      <c r="G793" t="s" s="4">
        <v>3719</v>
      </c>
    </row>
    <row r="794" ht="45.0" customHeight="true">
      <c r="A794" t="s" s="4">
        <v>1078</v>
      </c>
      <c r="B794" t="s" s="4">
        <v>4510</v>
      </c>
      <c r="C794" t="s" s="4">
        <v>3717</v>
      </c>
      <c r="D794" t="s" s="4">
        <v>638</v>
      </c>
      <c r="E794" t="s" s="4">
        <v>629</v>
      </c>
      <c r="F794" t="s" s="4">
        <v>3718</v>
      </c>
      <c r="G794" t="s" s="4">
        <v>3721</v>
      </c>
    </row>
    <row r="795" ht="45.0" customHeight="true">
      <c r="A795" t="s" s="4">
        <v>1078</v>
      </c>
      <c r="B795" t="s" s="4">
        <v>4511</v>
      </c>
      <c r="C795" t="s" s="4">
        <v>3717</v>
      </c>
      <c r="D795" t="s" s="4">
        <v>162</v>
      </c>
      <c r="E795" t="s" s="4">
        <v>163</v>
      </c>
      <c r="F795" t="s" s="4">
        <v>3718</v>
      </c>
      <c r="G795" t="s" s="4">
        <v>3721</v>
      </c>
    </row>
    <row r="796" ht="45.0" customHeight="true">
      <c r="A796" t="s" s="4">
        <v>1078</v>
      </c>
      <c r="B796" t="s" s="4">
        <v>4512</v>
      </c>
      <c r="C796" t="s" s="4">
        <v>3717</v>
      </c>
      <c r="D796" t="s" s="4">
        <v>137</v>
      </c>
      <c r="E796" t="s" s="4">
        <v>138</v>
      </c>
      <c r="F796" t="s" s="4">
        <v>3718</v>
      </c>
      <c r="G796" t="s" s="4">
        <v>3721</v>
      </c>
    </row>
    <row r="797" ht="45.0" customHeight="true">
      <c r="A797" t="s" s="4">
        <v>1078</v>
      </c>
      <c r="B797" t="s" s="4">
        <v>4513</v>
      </c>
      <c r="C797" t="s" s="4">
        <v>3717</v>
      </c>
      <c r="D797" t="s" s="4">
        <v>903</v>
      </c>
      <c r="E797" t="s" s="4">
        <v>904</v>
      </c>
      <c r="F797" t="s" s="4">
        <v>3718</v>
      </c>
      <c r="G797" t="s" s="4">
        <v>3719</v>
      </c>
    </row>
    <row r="798" ht="45.0" customHeight="true">
      <c r="A798" t="s" s="4">
        <v>1080</v>
      </c>
      <c r="B798" t="s" s="4">
        <v>4514</v>
      </c>
      <c r="C798" t="s" s="4">
        <v>3717</v>
      </c>
      <c r="D798" t="s" s="4">
        <v>947</v>
      </c>
      <c r="E798" t="s" s="4">
        <v>948</v>
      </c>
      <c r="F798" t="s" s="4">
        <v>3718</v>
      </c>
      <c r="G798" t="s" s="4">
        <v>3719</v>
      </c>
    </row>
    <row r="799" ht="45.0" customHeight="true">
      <c r="A799" t="s" s="4">
        <v>1080</v>
      </c>
      <c r="B799" t="s" s="4">
        <v>4515</v>
      </c>
      <c r="C799" t="s" s="4">
        <v>3717</v>
      </c>
      <c r="D799" t="s" s="4">
        <v>638</v>
      </c>
      <c r="E799" t="s" s="4">
        <v>629</v>
      </c>
      <c r="F799" t="s" s="4">
        <v>3718</v>
      </c>
      <c r="G799" t="s" s="4">
        <v>3721</v>
      </c>
    </row>
    <row r="800" ht="45.0" customHeight="true">
      <c r="A800" t="s" s="4">
        <v>1080</v>
      </c>
      <c r="B800" t="s" s="4">
        <v>4516</v>
      </c>
      <c r="C800" t="s" s="4">
        <v>3717</v>
      </c>
      <c r="D800" t="s" s="4">
        <v>162</v>
      </c>
      <c r="E800" t="s" s="4">
        <v>163</v>
      </c>
      <c r="F800" t="s" s="4">
        <v>3718</v>
      </c>
      <c r="G800" t="s" s="4">
        <v>3721</v>
      </c>
    </row>
    <row r="801" ht="45.0" customHeight="true">
      <c r="A801" t="s" s="4">
        <v>1080</v>
      </c>
      <c r="B801" t="s" s="4">
        <v>4517</v>
      </c>
      <c r="C801" t="s" s="4">
        <v>3717</v>
      </c>
      <c r="D801" t="s" s="4">
        <v>137</v>
      </c>
      <c r="E801" t="s" s="4">
        <v>138</v>
      </c>
      <c r="F801" t="s" s="4">
        <v>3718</v>
      </c>
      <c r="G801" t="s" s="4">
        <v>3721</v>
      </c>
    </row>
    <row r="802" ht="45.0" customHeight="true">
      <c r="A802" t="s" s="4">
        <v>1080</v>
      </c>
      <c r="B802" t="s" s="4">
        <v>4518</v>
      </c>
      <c r="C802" t="s" s="4">
        <v>3717</v>
      </c>
      <c r="D802" t="s" s="4">
        <v>903</v>
      </c>
      <c r="E802" t="s" s="4">
        <v>904</v>
      </c>
      <c r="F802" t="s" s="4">
        <v>3718</v>
      </c>
      <c r="G802" t="s" s="4">
        <v>3719</v>
      </c>
    </row>
    <row r="803" ht="45.0" customHeight="true">
      <c r="A803" t="s" s="4">
        <v>1084</v>
      </c>
      <c r="B803" t="s" s="4">
        <v>4519</v>
      </c>
      <c r="C803" t="s" s="4">
        <v>3717</v>
      </c>
      <c r="D803" t="s" s="4">
        <v>947</v>
      </c>
      <c r="E803" t="s" s="4">
        <v>948</v>
      </c>
      <c r="F803" t="s" s="4">
        <v>3718</v>
      </c>
      <c r="G803" t="s" s="4">
        <v>3719</v>
      </c>
    </row>
    <row r="804" ht="45.0" customHeight="true">
      <c r="A804" t="s" s="4">
        <v>1084</v>
      </c>
      <c r="B804" t="s" s="4">
        <v>4520</v>
      </c>
      <c r="C804" t="s" s="4">
        <v>3717</v>
      </c>
      <c r="D804" t="s" s="4">
        <v>638</v>
      </c>
      <c r="E804" t="s" s="4">
        <v>629</v>
      </c>
      <c r="F804" t="s" s="4">
        <v>3718</v>
      </c>
      <c r="G804" t="s" s="4">
        <v>3721</v>
      </c>
    </row>
    <row r="805" ht="45.0" customHeight="true">
      <c r="A805" t="s" s="4">
        <v>1084</v>
      </c>
      <c r="B805" t="s" s="4">
        <v>4521</v>
      </c>
      <c r="C805" t="s" s="4">
        <v>3717</v>
      </c>
      <c r="D805" t="s" s="4">
        <v>162</v>
      </c>
      <c r="E805" t="s" s="4">
        <v>163</v>
      </c>
      <c r="F805" t="s" s="4">
        <v>3718</v>
      </c>
      <c r="G805" t="s" s="4">
        <v>3721</v>
      </c>
    </row>
    <row r="806" ht="45.0" customHeight="true">
      <c r="A806" t="s" s="4">
        <v>1084</v>
      </c>
      <c r="B806" t="s" s="4">
        <v>4522</v>
      </c>
      <c r="C806" t="s" s="4">
        <v>3717</v>
      </c>
      <c r="D806" t="s" s="4">
        <v>137</v>
      </c>
      <c r="E806" t="s" s="4">
        <v>138</v>
      </c>
      <c r="F806" t="s" s="4">
        <v>3718</v>
      </c>
      <c r="G806" t="s" s="4">
        <v>3721</v>
      </c>
    </row>
    <row r="807" ht="45.0" customHeight="true">
      <c r="A807" t="s" s="4">
        <v>1084</v>
      </c>
      <c r="B807" t="s" s="4">
        <v>4523</v>
      </c>
      <c r="C807" t="s" s="4">
        <v>3717</v>
      </c>
      <c r="D807" t="s" s="4">
        <v>903</v>
      </c>
      <c r="E807" t="s" s="4">
        <v>904</v>
      </c>
      <c r="F807" t="s" s="4">
        <v>3718</v>
      </c>
      <c r="G807" t="s" s="4">
        <v>3719</v>
      </c>
    </row>
    <row r="808" ht="45.0" customHeight="true">
      <c r="A808" t="s" s="4">
        <v>1087</v>
      </c>
      <c r="B808" t="s" s="4">
        <v>4524</v>
      </c>
      <c r="C808" t="s" s="4">
        <v>3717</v>
      </c>
      <c r="D808" t="s" s="4">
        <v>947</v>
      </c>
      <c r="E808" t="s" s="4">
        <v>948</v>
      </c>
      <c r="F808" t="s" s="4">
        <v>3718</v>
      </c>
      <c r="G808" t="s" s="4">
        <v>3719</v>
      </c>
    </row>
    <row r="809" ht="45.0" customHeight="true">
      <c r="A809" t="s" s="4">
        <v>1087</v>
      </c>
      <c r="B809" t="s" s="4">
        <v>4525</v>
      </c>
      <c r="C809" t="s" s="4">
        <v>3717</v>
      </c>
      <c r="D809" t="s" s="4">
        <v>638</v>
      </c>
      <c r="E809" t="s" s="4">
        <v>629</v>
      </c>
      <c r="F809" t="s" s="4">
        <v>3718</v>
      </c>
      <c r="G809" t="s" s="4">
        <v>3721</v>
      </c>
    </row>
    <row r="810" ht="45.0" customHeight="true">
      <c r="A810" t="s" s="4">
        <v>1087</v>
      </c>
      <c r="B810" t="s" s="4">
        <v>4526</v>
      </c>
      <c r="C810" t="s" s="4">
        <v>3717</v>
      </c>
      <c r="D810" t="s" s="4">
        <v>162</v>
      </c>
      <c r="E810" t="s" s="4">
        <v>163</v>
      </c>
      <c r="F810" t="s" s="4">
        <v>3718</v>
      </c>
      <c r="G810" t="s" s="4">
        <v>3721</v>
      </c>
    </row>
    <row r="811" ht="45.0" customHeight="true">
      <c r="A811" t="s" s="4">
        <v>1087</v>
      </c>
      <c r="B811" t="s" s="4">
        <v>4527</v>
      </c>
      <c r="C811" t="s" s="4">
        <v>3717</v>
      </c>
      <c r="D811" t="s" s="4">
        <v>137</v>
      </c>
      <c r="E811" t="s" s="4">
        <v>138</v>
      </c>
      <c r="F811" t="s" s="4">
        <v>3718</v>
      </c>
      <c r="G811" t="s" s="4">
        <v>3721</v>
      </c>
    </row>
    <row r="812" ht="45.0" customHeight="true">
      <c r="A812" t="s" s="4">
        <v>1087</v>
      </c>
      <c r="B812" t="s" s="4">
        <v>4528</v>
      </c>
      <c r="C812" t="s" s="4">
        <v>3717</v>
      </c>
      <c r="D812" t="s" s="4">
        <v>903</v>
      </c>
      <c r="E812" t="s" s="4">
        <v>904</v>
      </c>
      <c r="F812" t="s" s="4">
        <v>3718</v>
      </c>
      <c r="G812" t="s" s="4">
        <v>3719</v>
      </c>
    </row>
    <row r="813" ht="45.0" customHeight="true">
      <c r="A813" t="s" s="4">
        <v>1091</v>
      </c>
      <c r="B813" t="s" s="4">
        <v>4529</v>
      </c>
      <c r="C813" t="s" s="4">
        <v>3717</v>
      </c>
      <c r="D813" t="s" s="4">
        <v>947</v>
      </c>
      <c r="E813" t="s" s="4">
        <v>948</v>
      </c>
      <c r="F813" t="s" s="4">
        <v>3718</v>
      </c>
      <c r="G813" t="s" s="4">
        <v>3719</v>
      </c>
    </row>
    <row r="814" ht="45.0" customHeight="true">
      <c r="A814" t="s" s="4">
        <v>1091</v>
      </c>
      <c r="B814" t="s" s="4">
        <v>4530</v>
      </c>
      <c r="C814" t="s" s="4">
        <v>3717</v>
      </c>
      <c r="D814" t="s" s="4">
        <v>638</v>
      </c>
      <c r="E814" t="s" s="4">
        <v>629</v>
      </c>
      <c r="F814" t="s" s="4">
        <v>3718</v>
      </c>
      <c r="G814" t="s" s="4">
        <v>3721</v>
      </c>
    </row>
    <row r="815" ht="45.0" customHeight="true">
      <c r="A815" t="s" s="4">
        <v>1091</v>
      </c>
      <c r="B815" t="s" s="4">
        <v>4531</v>
      </c>
      <c r="C815" t="s" s="4">
        <v>3717</v>
      </c>
      <c r="D815" t="s" s="4">
        <v>162</v>
      </c>
      <c r="E815" t="s" s="4">
        <v>163</v>
      </c>
      <c r="F815" t="s" s="4">
        <v>3718</v>
      </c>
      <c r="G815" t="s" s="4">
        <v>3721</v>
      </c>
    </row>
    <row r="816" ht="45.0" customHeight="true">
      <c r="A816" t="s" s="4">
        <v>1091</v>
      </c>
      <c r="B816" t="s" s="4">
        <v>4532</v>
      </c>
      <c r="C816" t="s" s="4">
        <v>3717</v>
      </c>
      <c r="D816" t="s" s="4">
        <v>137</v>
      </c>
      <c r="E816" t="s" s="4">
        <v>138</v>
      </c>
      <c r="F816" t="s" s="4">
        <v>3718</v>
      </c>
      <c r="G816" t="s" s="4">
        <v>3721</v>
      </c>
    </row>
    <row r="817" ht="45.0" customHeight="true">
      <c r="A817" t="s" s="4">
        <v>1091</v>
      </c>
      <c r="B817" t="s" s="4">
        <v>4533</v>
      </c>
      <c r="C817" t="s" s="4">
        <v>3717</v>
      </c>
      <c r="D817" t="s" s="4">
        <v>903</v>
      </c>
      <c r="E817" t="s" s="4">
        <v>904</v>
      </c>
      <c r="F817" t="s" s="4">
        <v>3718</v>
      </c>
      <c r="G817" t="s" s="4">
        <v>3719</v>
      </c>
    </row>
    <row r="818" ht="45.0" customHeight="true">
      <c r="A818" t="s" s="4">
        <v>1095</v>
      </c>
      <c r="B818" t="s" s="4">
        <v>4534</v>
      </c>
      <c r="C818" t="s" s="4">
        <v>3717</v>
      </c>
      <c r="D818" t="s" s="4">
        <v>947</v>
      </c>
      <c r="E818" t="s" s="4">
        <v>948</v>
      </c>
      <c r="F818" t="s" s="4">
        <v>3718</v>
      </c>
      <c r="G818" t="s" s="4">
        <v>3719</v>
      </c>
    </row>
    <row r="819" ht="45.0" customHeight="true">
      <c r="A819" t="s" s="4">
        <v>1095</v>
      </c>
      <c r="B819" t="s" s="4">
        <v>4535</v>
      </c>
      <c r="C819" t="s" s="4">
        <v>3717</v>
      </c>
      <c r="D819" t="s" s="4">
        <v>638</v>
      </c>
      <c r="E819" t="s" s="4">
        <v>629</v>
      </c>
      <c r="F819" t="s" s="4">
        <v>3718</v>
      </c>
      <c r="G819" t="s" s="4">
        <v>3721</v>
      </c>
    </row>
    <row r="820" ht="45.0" customHeight="true">
      <c r="A820" t="s" s="4">
        <v>1095</v>
      </c>
      <c r="B820" t="s" s="4">
        <v>4536</v>
      </c>
      <c r="C820" t="s" s="4">
        <v>3717</v>
      </c>
      <c r="D820" t="s" s="4">
        <v>162</v>
      </c>
      <c r="E820" t="s" s="4">
        <v>163</v>
      </c>
      <c r="F820" t="s" s="4">
        <v>3718</v>
      </c>
      <c r="G820" t="s" s="4">
        <v>3721</v>
      </c>
    </row>
    <row r="821" ht="45.0" customHeight="true">
      <c r="A821" t="s" s="4">
        <v>1095</v>
      </c>
      <c r="B821" t="s" s="4">
        <v>4537</v>
      </c>
      <c r="C821" t="s" s="4">
        <v>3717</v>
      </c>
      <c r="D821" t="s" s="4">
        <v>137</v>
      </c>
      <c r="E821" t="s" s="4">
        <v>138</v>
      </c>
      <c r="F821" t="s" s="4">
        <v>3718</v>
      </c>
      <c r="G821" t="s" s="4">
        <v>3721</v>
      </c>
    </row>
    <row r="822" ht="45.0" customHeight="true">
      <c r="A822" t="s" s="4">
        <v>1095</v>
      </c>
      <c r="B822" t="s" s="4">
        <v>4538</v>
      </c>
      <c r="C822" t="s" s="4">
        <v>3717</v>
      </c>
      <c r="D822" t="s" s="4">
        <v>903</v>
      </c>
      <c r="E822" t="s" s="4">
        <v>904</v>
      </c>
      <c r="F822" t="s" s="4">
        <v>3718</v>
      </c>
      <c r="G822" t="s" s="4">
        <v>3719</v>
      </c>
    </row>
    <row r="823" ht="45.0" customHeight="true">
      <c r="A823" t="s" s="4">
        <v>1099</v>
      </c>
      <c r="B823" t="s" s="4">
        <v>4539</v>
      </c>
      <c r="C823" t="s" s="4">
        <v>3717</v>
      </c>
      <c r="D823" t="s" s="4">
        <v>1012</v>
      </c>
      <c r="E823" t="s" s="4">
        <v>337</v>
      </c>
      <c r="F823" t="s" s="4">
        <v>3718</v>
      </c>
      <c r="G823" t="s" s="4">
        <v>3719</v>
      </c>
    </row>
    <row r="824" ht="45.0" customHeight="true">
      <c r="A824" t="s" s="4">
        <v>1099</v>
      </c>
      <c r="B824" t="s" s="4">
        <v>4540</v>
      </c>
      <c r="C824" t="s" s="4">
        <v>3717</v>
      </c>
      <c r="D824" t="s" s="4">
        <v>198</v>
      </c>
      <c r="E824" t="s" s="4">
        <v>199</v>
      </c>
      <c r="F824" t="s" s="4">
        <v>3718</v>
      </c>
      <c r="G824" t="s" s="4">
        <v>3721</v>
      </c>
    </row>
    <row r="825" ht="45.0" customHeight="true">
      <c r="A825" t="s" s="4">
        <v>1099</v>
      </c>
      <c r="B825" t="s" s="4">
        <v>4541</v>
      </c>
      <c r="C825" t="s" s="4">
        <v>3717</v>
      </c>
      <c r="D825" t="s" s="4">
        <v>171</v>
      </c>
      <c r="E825" t="s" s="4">
        <v>172</v>
      </c>
      <c r="F825" t="s" s="4">
        <v>3718</v>
      </c>
      <c r="G825" t="s" s="4">
        <v>3721</v>
      </c>
    </row>
    <row r="826" ht="45.0" customHeight="true">
      <c r="A826" t="s" s="4">
        <v>1099</v>
      </c>
      <c r="B826" t="s" s="4">
        <v>4542</v>
      </c>
      <c r="C826" t="s" s="4">
        <v>3717</v>
      </c>
      <c r="D826" t="s" s="4">
        <v>128</v>
      </c>
      <c r="E826" t="s" s="4">
        <v>129</v>
      </c>
      <c r="F826" t="s" s="4">
        <v>3718</v>
      </c>
      <c r="G826" t="s" s="4">
        <v>3721</v>
      </c>
    </row>
    <row r="827" ht="45.0" customHeight="true">
      <c r="A827" t="s" s="4">
        <v>1099</v>
      </c>
      <c r="B827" t="s" s="4">
        <v>4543</v>
      </c>
      <c r="C827" t="s" s="4">
        <v>3717</v>
      </c>
      <c r="D827" t="s" s="4">
        <v>909</v>
      </c>
      <c r="E827" t="s" s="4">
        <v>910</v>
      </c>
      <c r="F827" t="s" s="4">
        <v>3718</v>
      </c>
      <c r="G827" t="s" s="4">
        <v>3719</v>
      </c>
    </row>
    <row r="828" ht="45.0" customHeight="true">
      <c r="A828" t="s" s="4">
        <v>1102</v>
      </c>
      <c r="B828" t="s" s="4">
        <v>4544</v>
      </c>
      <c r="C828" t="s" s="4">
        <v>3717</v>
      </c>
      <c r="D828" t="s" s="4">
        <v>1001</v>
      </c>
      <c r="E828" t="s" s="4">
        <v>108</v>
      </c>
      <c r="F828" t="s" s="4">
        <v>3718</v>
      </c>
      <c r="G828" t="s" s="4">
        <v>3719</v>
      </c>
    </row>
    <row r="829" ht="45.0" customHeight="true">
      <c r="A829" t="s" s="4">
        <v>1102</v>
      </c>
      <c r="B829" t="s" s="4">
        <v>4545</v>
      </c>
      <c r="C829" t="s" s="4">
        <v>3717</v>
      </c>
      <c r="D829" t="s" s="4">
        <v>231</v>
      </c>
      <c r="E829" t="s" s="4">
        <v>232</v>
      </c>
      <c r="F829" t="s" s="4">
        <v>3718</v>
      </c>
      <c r="G829" t="s" s="4">
        <v>3721</v>
      </c>
    </row>
    <row r="830" ht="45.0" customHeight="true">
      <c r="A830" t="s" s="4">
        <v>1102</v>
      </c>
      <c r="B830" t="s" s="4">
        <v>4546</v>
      </c>
      <c r="C830" t="s" s="4">
        <v>3717</v>
      </c>
      <c r="D830" t="s" s="4">
        <v>191</v>
      </c>
      <c r="E830" t="s" s="4">
        <v>181</v>
      </c>
      <c r="F830" t="s" s="4">
        <v>3718</v>
      </c>
      <c r="G830" t="s" s="4">
        <v>3721</v>
      </c>
    </row>
    <row r="831" ht="45.0" customHeight="true">
      <c r="A831" t="s" s="4">
        <v>1102</v>
      </c>
      <c r="B831" t="s" s="4">
        <v>4547</v>
      </c>
      <c r="C831" t="s" s="4">
        <v>3717</v>
      </c>
      <c r="D831" t="s" s="4">
        <v>892</v>
      </c>
      <c r="E831" t="s" s="4">
        <v>893</v>
      </c>
      <c r="F831" t="s" s="4">
        <v>3718</v>
      </c>
      <c r="G831" t="s" s="4">
        <v>3719</v>
      </c>
    </row>
    <row r="832" ht="45.0" customHeight="true">
      <c r="A832" t="s" s="4">
        <v>1105</v>
      </c>
      <c r="B832" t="s" s="4">
        <v>4548</v>
      </c>
      <c r="C832" t="s" s="4">
        <v>3717</v>
      </c>
      <c r="D832" t="s" s="4">
        <v>980</v>
      </c>
      <c r="E832" t="s" s="4">
        <v>981</v>
      </c>
      <c r="F832" t="s" s="4">
        <v>3718</v>
      </c>
      <c r="G832" t="s" s="4">
        <v>3719</v>
      </c>
    </row>
    <row r="833" ht="45.0" customHeight="true">
      <c r="A833" t="s" s="4">
        <v>1105</v>
      </c>
      <c r="B833" t="s" s="4">
        <v>4549</v>
      </c>
      <c r="C833" t="s" s="4">
        <v>3717</v>
      </c>
      <c r="D833" t="s" s="4">
        <v>1538</v>
      </c>
      <c r="E833" t="s" s="4">
        <v>1539</v>
      </c>
      <c r="F833" t="s" s="4">
        <v>3718</v>
      </c>
      <c r="G833" t="s" s="4">
        <v>3721</v>
      </c>
    </row>
    <row r="834" ht="45.0" customHeight="true">
      <c r="A834" t="s" s="4">
        <v>1105</v>
      </c>
      <c r="B834" t="s" s="4">
        <v>4550</v>
      </c>
      <c r="C834" t="s" s="4">
        <v>3717</v>
      </c>
      <c r="D834" t="s" s="4">
        <v>488</v>
      </c>
      <c r="E834" t="s" s="4">
        <v>489</v>
      </c>
      <c r="F834" t="s" s="4">
        <v>3718</v>
      </c>
      <c r="G834" t="s" s="4">
        <v>3721</v>
      </c>
    </row>
    <row r="835" ht="45.0" customHeight="true">
      <c r="A835" t="s" s="4">
        <v>1105</v>
      </c>
      <c r="B835" t="s" s="4">
        <v>4551</v>
      </c>
      <c r="C835" t="s" s="4">
        <v>3717</v>
      </c>
      <c r="D835" t="s" s="4">
        <v>151</v>
      </c>
      <c r="E835" t="s" s="4">
        <v>152</v>
      </c>
      <c r="F835" t="s" s="4">
        <v>3718</v>
      </c>
      <c r="G835" t="s" s="4">
        <v>3721</v>
      </c>
    </row>
    <row r="836" ht="45.0" customHeight="true">
      <c r="A836" t="s" s="4">
        <v>1105</v>
      </c>
      <c r="B836" t="s" s="4">
        <v>4552</v>
      </c>
      <c r="C836" t="s" s="4">
        <v>3717</v>
      </c>
      <c r="D836" t="s" s="4">
        <v>915</v>
      </c>
      <c r="E836" t="s" s="4">
        <v>916</v>
      </c>
      <c r="F836" t="s" s="4">
        <v>3718</v>
      </c>
      <c r="G836" t="s" s="4">
        <v>3719</v>
      </c>
    </row>
    <row r="837" ht="45.0" customHeight="true">
      <c r="A837" t="s" s="4">
        <v>1108</v>
      </c>
      <c r="B837" t="s" s="4">
        <v>4553</v>
      </c>
      <c r="C837" t="s" s="4">
        <v>3717</v>
      </c>
      <c r="D837" t="s" s="4">
        <v>947</v>
      </c>
      <c r="E837" t="s" s="4">
        <v>948</v>
      </c>
      <c r="F837" t="s" s="4">
        <v>3718</v>
      </c>
      <c r="G837" t="s" s="4">
        <v>3719</v>
      </c>
    </row>
    <row r="838" ht="45.0" customHeight="true">
      <c r="A838" t="s" s="4">
        <v>1108</v>
      </c>
      <c r="B838" t="s" s="4">
        <v>4554</v>
      </c>
      <c r="C838" t="s" s="4">
        <v>3717</v>
      </c>
      <c r="D838" t="s" s="4">
        <v>261</v>
      </c>
      <c r="E838" t="s" s="4">
        <v>262</v>
      </c>
      <c r="F838" t="s" s="4">
        <v>3718</v>
      </c>
      <c r="G838" t="s" s="4">
        <v>3721</v>
      </c>
    </row>
    <row r="839" ht="45.0" customHeight="true">
      <c r="A839" t="s" s="4">
        <v>1108</v>
      </c>
      <c r="B839" t="s" s="4">
        <v>4555</v>
      </c>
      <c r="C839" t="s" s="4">
        <v>3717</v>
      </c>
      <c r="D839" t="s" s="4">
        <v>527</v>
      </c>
      <c r="E839" t="s" s="4">
        <v>528</v>
      </c>
      <c r="F839" t="s" s="4">
        <v>3718</v>
      </c>
      <c r="G839" t="s" s="4">
        <v>3721</v>
      </c>
    </row>
    <row r="840" ht="45.0" customHeight="true">
      <c r="A840" t="s" s="4">
        <v>1108</v>
      </c>
      <c r="B840" t="s" s="4">
        <v>4556</v>
      </c>
      <c r="C840" t="s" s="4">
        <v>3717</v>
      </c>
      <c r="D840" t="s" s="4">
        <v>442</v>
      </c>
      <c r="E840" t="s" s="4">
        <v>443</v>
      </c>
      <c r="F840" t="s" s="4">
        <v>3718</v>
      </c>
      <c r="G840" t="s" s="4">
        <v>3721</v>
      </c>
    </row>
    <row r="841" ht="45.0" customHeight="true">
      <c r="A841" t="s" s="4">
        <v>1108</v>
      </c>
      <c r="B841" t="s" s="4">
        <v>4557</v>
      </c>
      <c r="C841" t="s" s="4">
        <v>3717</v>
      </c>
      <c r="D841" t="s" s="4">
        <v>705</v>
      </c>
      <c r="E841" t="s" s="4">
        <v>706</v>
      </c>
      <c r="F841" t="s" s="4">
        <v>3718</v>
      </c>
      <c r="G841" t="s" s="4">
        <v>3719</v>
      </c>
    </row>
    <row r="842" ht="45.0" customHeight="true">
      <c r="A842" t="s" s="4">
        <v>1110</v>
      </c>
      <c r="B842" t="s" s="4">
        <v>4558</v>
      </c>
      <c r="C842" t="s" s="4">
        <v>3717</v>
      </c>
      <c r="D842" t="s" s="4">
        <v>1001</v>
      </c>
      <c r="E842" t="s" s="4">
        <v>108</v>
      </c>
      <c r="F842" t="s" s="4">
        <v>3718</v>
      </c>
      <c r="G842" t="s" s="4">
        <v>3719</v>
      </c>
    </row>
    <row r="843" ht="45.0" customHeight="true">
      <c r="A843" t="s" s="4">
        <v>1110</v>
      </c>
      <c r="B843" t="s" s="4">
        <v>4559</v>
      </c>
      <c r="C843" t="s" s="4">
        <v>3717</v>
      </c>
      <c r="D843" t="s" s="4">
        <v>231</v>
      </c>
      <c r="E843" t="s" s="4">
        <v>232</v>
      </c>
      <c r="F843" t="s" s="4">
        <v>3718</v>
      </c>
      <c r="G843" t="s" s="4">
        <v>3721</v>
      </c>
    </row>
    <row r="844" ht="45.0" customHeight="true">
      <c r="A844" t="s" s="4">
        <v>1110</v>
      </c>
      <c r="B844" t="s" s="4">
        <v>4560</v>
      </c>
      <c r="C844" t="s" s="4">
        <v>3717</v>
      </c>
      <c r="D844" t="s" s="4">
        <v>191</v>
      </c>
      <c r="E844" t="s" s="4">
        <v>181</v>
      </c>
      <c r="F844" t="s" s="4">
        <v>3718</v>
      </c>
      <c r="G844" t="s" s="4">
        <v>3721</v>
      </c>
    </row>
    <row r="845" ht="45.0" customHeight="true">
      <c r="A845" t="s" s="4">
        <v>1110</v>
      </c>
      <c r="B845" t="s" s="4">
        <v>4561</v>
      </c>
      <c r="C845" t="s" s="4">
        <v>3717</v>
      </c>
      <c r="D845" t="s" s="4">
        <v>892</v>
      </c>
      <c r="E845" t="s" s="4">
        <v>893</v>
      </c>
      <c r="F845" t="s" s="4">
        <v>3718</v>
      </c>
      <c r="G845" t="s" s="4">
        <v>3719</v>
      </c>
    </row>
    <row r="846" ht="45.0" customHeight="true">
      <c r="A846" t="s" s="4">
        <v>1114</v>
      </c>
      <c r="B846" t="s" s="4">
        <v>4562</v>
      </c>
      <c r="C846" t="s" s="4">
        <v>3717</v>
      </c>
      <c r="D846" t="s" s="4">
        <v>947</v>
      </c>
      <c r="E846" t="s" s="4">
        <v>948</v>
      </c>
      <c r="F846" t="s" s="4">
        <v>3718</v>
      </c>
      <c r="G846" t="s" s="4">
        <v>3719</v>
      </c>
    </row>
    <row r="847" ht="45.0" customHeight="true">
      <c r="A847" t="s" s="4">
        <v>1114</v>
      </c>
      <c r="B847" t="s" s="4">
        <v>4563</v>
      </c>
      <c r="C847" t="s" s="4">
        <v>3717</v>
      </c>
      <c r="D847" t="s" s="4">
        <v>610</v>
      </c>
      <c r="E847" t="s" s="4">
        <v>593</v>
      </c>
      <c r="F847" t="s" s="4">
        <v>3718</v>
      </c>
      <c r="G847" t="s" s="4">
        <v>3721</v>
      </c>
    </row>
    <row r="848" ht="45.0" customHeight="true">
      <c r="A848" t="s" s="4">
        <v>1114</v>
      </c>
      <c r="B848" t="s" s="4">
        <v>4564</v>
      </c>
      <c r="C848" t="s" s="4">
        <v>3717</v>
      </c>
      <c r="D848" t="s" s="4">
        <v>231</v>
      </c>
      <c r="E848" t="s" s="4">
        <v>232</v>
      </c>
      <c r="F848" t="s" s="4">
        <v>3718</v>
      </c>
      <c r="G848" t="s" s="4">
        <v>3721</v>
      </c>
    </row>
    <row r="849" ht="45.0" customHeight="true">
      <c r="A849" t="s" s="4">
        <v>1114</v>
      </c>
      <c r="B849" t="s" s="4">
        <v>4565</v>
      </c>
      <c r="C849" t="s" s="4">
        <v>3717</v>
      </c>
      <c r="D849" t="s" s="4">
        <v>289</v>
      </c>
      <c r="E849" t="s" s="4">
        <v>290</v>
      </c>
      <c r="F849" t="s" s="4">
        <v>3718</v>
      </c>
      <c r="G849" t="s" s="4">
        <v>3721</v>
      </c>
    </row>
    <row r="850" ht="45.0" customHeight="true">
      <c r="A850" t="s" s="4">
        <v>1114</v>
      </c>
      <c r="B850" t="s" s="4">
        <v>4566</v>
      </c>
      <c r="C850" t="s" s="4">
        <v>3717</v>
      </c>
      <c r="D850" t="s" s="4">
        <v>898</v>
      </c>
      <c r="E850" t="s" s="4">
        <v>899</v>
      </c>
      <c r="F850" t="s" s="4">
        <v>3718</v>
      </c>
      <c r="G850" t="s" s="4">
        <v>3719</v>
      </c>
    </row>
    <row r="851" ht="45.0" customHeight="true">
      <c r="A851" t="s" s="4">
        <v>1117</v>
      </c>
      <c r="B851" t="s" s="4">
        <v>4567</v>
      </c>
      <c r="C851" t="s" s="4">
        <v>3717</v>
      </c>
      <c r="D851" t="s" s="4">
        <v>1001</v>
      </c>
      <c r="E851" t="s" s="4">
        <v>108</v>
      </c>
      <c r="F851" t="s" s="4">
        <v>3718</v>
      </c>
      <c r="G851" t="s" s="4">
        <v>3719</v>
      </c>
    </row>
    <row r="852" ht="45.0" customHeight="true">
      <c r="A852" t="s" s="4">
        <v>1117</v>
      </c>
      <c r="B852" t="s" s="4">
        <v>4568</v>
      </c>
      <c r="C852" t="s" s="4">
        <v>3717</v>
      </c>
      <c r="D852" t="s" s="4">
        <v>231</v>
      </c>
      <c r="E852" t="s" s="4">
        <v>232</v>
      </c>
      <c r="F852" t="s" s="4">
        <v>3718</v>
      </c>
      <c r="G852" t="s" s="4">
        <v>3721</v>
      </c>
    </row>
    <row r="853" ht="45.0" customHeight="true">
      <c r="A853" t="s" s="4">
        <v>1117</v>
      </c>
      <c r="B853" t="s" s="4">
        <v>4569</v>
      </c>
      <c r="C853" t="s" s="4">
        <v>3717</v>
      </c>
      <c r="D853" t="s" s="4">
        <v>191</v>
      </c>
      <c r="E853" t="s" s="4">
        <v>181</v>
      </c>
      <c r="F853" t="s" s="4">
        <v>3718</v>
      </c>
      <c r="G853" t="s" s="4">
        <v>3721</v>
      </c>
    </row>
    <row r="854" ht="45.0" customHeight="true">
      <c r="A854" t="s" s="4">
        <v>1117</v>
      </c>
      <c r="B854" t="s" s="4">
        <v>4570</v>
      </c>
      <c r="C854" t="s" s="4">
        <v>3717</v>
      </c>
      <c r="D854" t="s" s="4">
        <v>892</v>
      </c>
      <c r="E854" t="s" s="4">
        <v>893</v>
      </c>
      <c r="F854" t="s" s="4">
        <v>3718</v>
      </c>
      <c r="G854" t="s" s="4">
        <v>3719</v>
      </c>
    </row>
    <row r="855" ht="45.0" customHeight="true">
      <c r="A855" t="s" s="4">
        <v>1125</v>
      </c>
      <c r="B855" t="s" s="4">
        <v>4571</v>
      </c>
      <c r="C855" t="s" s="4">
        <v>3717</v>
      </c>
      <c r="D855" t="s" s="4">
        <v>947</v>
      </c>
      <c r="E855" t="s" s="4">
        <v>948</v>
      </c>
      <c r="F855" t="s" s="4">
        <v>3718</v>
      </c>
      <c r="G855" t="s" s="4">
        <v>3719</v>
      </c>
    </row>
    <row r="856" ht="45.0" customHeight="true">
      <c r="A856" t="s" s="4">
        <v>1125</v>
      </c>
      <c r="B856" t="s" s="4">
        <v>4572</v>
      </c>
      <c r="C856" t="s" s="4">
        <v>3717</v>
      </c>
      <c r="D856" t="s" s="4">
        <v>1123</v>
      </c>
      <c r="E856" t="s" s="4">
        <v>1124</v>
      </c>
      <c r="F856" t="s" s="4">
        <v>3718</v>
      </c>
      <c r="G856" t="s" s="4">
        <v>3721</v>
      </c>
    </row>
    <row r="857" ht="45.0" customHeight="true">
      <c r="A857" t="s" s="4">
        <v>1125</v>
      </c>
      <c r="B857" t="s" s="4">
        <v>4573</v>
      </c>
      <c r="C857" t="s" s="4">
        <v>3717</v>
      </c>
      <c r="D857" t="s" s="4">
        <v>751</v>
      </c>
      <c r="E857" t="s" s="4">
        <v>752</v>
      </c>
      <c r="F857" t="s" s="4">
        <v>3718</v>
      </c>
      <c r="G857" t="s" s="4">
        <v>3719</v>
      </c>
    </row>
    <row r="858" ht="45.0" customHeight="true">
      <c r="A858" t="s" s="4">
        <v>1130</v>
      </c>
      <c r="B858" t="s" s="4">
        <v>4574</v>
      </c>
      <c r="C858" t="s" s="4">
        <v>3717</v>
      </c>
      <c r="D858" t="s" s="4">
        <v>947</v>
      </c>
      <c r="E858" t="s" s="4">
        <v>948</v>
      </c>
      <c r="F858" t="s" s="4">
        <v>3718</v>
      </c>
      <c r="G858" t="s" s="4">
        <v>3719</v>
      </c>
    </row>
    <row r="859" ht="45.0" customHeight="true">
      <c r="A859" t="s" s="4">
        <v>1130</v>
      </c>
      <c r="B859" t="s" s="4">
        <v>4575</v>
      </c>
      <c r="C859" t="s" s="4">
        <v>3717</v>
      </c>
      <c r="D859" t="s" s="4">
        <v>1123</v>
      </c>
      <c r="E859" t="s" s="4">
        <v>1124</v>
      </c>
      <c r="F859" t="s" s="4">
        <v>3718</v>
      </c>
      <c r="G859" t="s" s="4">
        <v>3721</v>
      </c>
    </row>
    <row r="860" ht="45.0" customHeight="true">
      <c r="A860" t="s" s="4">
        <v>1130</v>
      </c>
      <c r="B860" t="s" s="4">
        <v>4576</v>
      </c>
      <c r="C860" t="s" s="4">
        <v>3717</v>
      </c>
      <c r="D860" t="s" s="4">
        <v>751</v>
      </c>
      <c r="E860" t="s" s="4">
        <v>752</v>
      </c>
      <c r="F860" t="s" s="4">
        <v>3718</v>
      </c>
      <c r="G860" t="s" s="4">
        <v>3719</v>
      </c>
    </row>
    <row r="861" ht="45.0" customHeight="true">
      <c r="A861" t="s" s="4">
        <v>1136</v>
      </c>
      <c r="B861" t="s" s="4">
        <v>4577</v>
      </c>
      <c r="C861" t="s" s="4">
        <v>3717</v>
      </c>
      <c r="D861" t="s" s="4">
        <v>992</v>
      </c>
      <c r="E861" t="s" s="4">
        <v>993</v>
      </c>
      <c r="F861" t="s" s="4">
        <v>3718</v>
      </c>
      <c r="G861" t="s" s="4">
        <v>3719</v>
      </c>
    </row>
    <row r="862" ht="45.0" customHeight="true">
      <c r="A862" t="s" s="4">
        <v>1136</v>
      </c>
      <c r="B862" t="s" s="4">
        <v>4578</v>
      </c>
      <c r="C862" t="s" s="4">
        <v>3717</v>
      </c>
      <c r="D862" t="s" s="4">
        <v>778</v>
      </c>
      <c r="E862" t="s" s="4">
        <v>779</v>
      </c>
      <c r="F862" t="s" s="4">
        <v>3718</v>
      </c>
      <c r="G862" t="s" s="4">
        <v>3721</v>
      </c>
    </row>
    <row r="863" ht="45.0" customHeight="true">
      <c r="A863" t="s" s="4">
        <v>1136</v>
      </c>
      <c r="B863" t="s" s="4">
        <v>4579</v>
      </c>
      <c r="C863" t="s" s="4">
        <v>3717</v>
      </c>
      <c r="D863" t="s" s="4">
        <v>713</v>
      </c>
      <c r="E863" t="s" s="4">
        <v>714</v>
      </c>
      <c r="F863" t="s" s="4">
        <v>3718</v>
      </c>
      <c r="G863" t="s" s="4">
        <v>3719</v>
      </c>
    </row>
    <row r="864" ht="45.0" customHeight="true">
      <c r="A864" t="s" s="4">
        <v>1140</v>
      </c>
      <c r="B864" t="s" s="4">
        <v>4580</v>
      </c>
      <c r="C864" t="s" s="4">
        <v>3717</v>
      </c>
      <c r="D864" t="s" s="4">
        <v>947</v>
      </c>
      <c r="E864" t="s" s="4">
        <v>948</v>
      </c>
      <c r="F864" t="s" s="4">
        <v>3718</v>
      </c>
      <c r="G864" t="s" s="4">
        <v>3719</v>
      </c>
    </row>
    <row r="865" ht="45.0" customHeight="true">
      <c r="A865" t="s" s="4">
        <v>1140</v>
      </c>
      <c r="B865" t="s" s="4">
        <v>4581</v>
      </c>
      <c r="C865" t="s" s="4">
        <v>3717</v>
      </c>
      <c r="D865" t="s" s="4">
        <v>610</v>
      </c>
      <c r="E865" t="s" s="4">
        <v>593</v>
      </c>
      <c r="F865" t="s" s="4">
        <v>3718</v>
      </c>
      <c r="G865" t="s" s="4">
        <v>3721</v>
      </c>
    </row>
    <row r="866" ht="45.0" customHeight="true">
      <c r="A866" t="s" s="4">
        <v>1140</v>
      </c>
      <c r="B866" t="s" s="4">
        <v>4582</v>
      </c>
      <c r="C866" t="s" s="4">
        <v>3717</v>
      </c>
      <c r="D866" t="s" s="4">
        <v>231</v>
      </c>
      <c r="E866" t="s" s="4">
        <v>232</v>
      </c>
      <c r="F866" t="s" s="4">
        <v>3718</v>
      </c>
      <c r="G866" t="s" s="4">
        <v>3721</v>
      </c>
    </row>
    <row r="867" ht="45.0" customHeight="true">
      <c r="A867" t="s" s="4">
        <v>1140</v>
      </c>
      <c r="B867" t="s" s="4">
        <v>4583</v>
      </c>
      <c r="C867" t="s" s="4">
        <v>3717</v>
      </c>
      <c r="D867" t="s" s="4">
        <v>289</v>
      </c>
      <c r="E867" t="s" s="4">
        <v>290</v>
      </c>
      <c r="F867" t="s" s="4">
        <v>3718</v>
      </c>
      <c r="G867" t="s" s="4">
        <v>3721</v>
      </c>
    </row>
    <row r="868" ht="45.0" customHeight="true">
      <c r="A868" t="s" s="4">
        <v>1140</v>
      </c>
      <c r="B868" t="s" s="4">
        <v>4584</v>
      </c>
      <c r="C868" t="s" s="4">
        <v>3717</v>
      </c>
      <c r="D868" t="s" s="4">
        <v>898</v>
      </c>
      <c r="E868" t="s" s="4">
        <v>899</v>
      </c>
      <c r="F868" t="s" s="4">
        <v>3718</v>
      </c>
      <c r="G868" t="s" s="4">
        <v>3719</v>
      </c>
    </row>
    <row r="869" ht="45.0" customHeight="true">
      <c r="A869" t="s" s="4">
        <v>1145</v>
      </c>
      <c r="B869" t="s" s="4">
        <v>4585</v>
      </c>
      <c r="C869" t="s" s="4">
        <v>3717</v>
      </c>
      <c r="D869" t="s" s="4">
        <v>947</v>
      </c>
      <c r="E869" t="s" s="4">
        <v>948</v>
      </c>
      <c r="F869" t="s" s="4">
        <v>3718</v>
      </c>
      <c r="G869" t="s" s="4">
        <v>3719</v>
      </c>
    </row>
    <row r="870" ht="45.0" customHeight="true">
      <c r="A870" t="s" s="4">
        <v>1145</v>
      </c>
      <c r="B870" t="s" s="4">
        <v>4586</v>
      </c>
      <c r="C870" t="s" s="4">
        <v>3717</v>
      </c>
      <c r="D870" t="s" s="4">
        <v>610</v>
      </c>
      <c r="E870" t="s" s="4">
        <v>593</v>
      </c>
      <c r="F870" t="s" s="4">
        <v>3718</v>
      </c>
      <c r="G870" t="s" s="4">
        <v>3721</v>
      </c>
    </row>
    <row r="871" ht="45.0" customHeight="true">
      <c r="A871" t="s" s="4">
        <v>1145</v>
      </c>
      <c r="B871" t="s" s="4">
        <v>4587</v>
      </c>
      <c r="C871" t="s" s="4">
        <v>3717</v>
      </c>
      <c r="D871" t="s" s="4">
        <v>231</v>
      </c>
      <c r="E871" t="s" s="4">
        <v>232</v>
      </c>
      <c r="F871" t="s" s="4">
        <v>3718</v>
      </c>
      <c r="G871" t="s" s="4">
        <v>3721</v>
      </c>
    </row>
    <row r="872" ht="45.0" customHeight="true">
      <c r="A872" t="s" s="4">
        <v>1145</v>
      </c>
      <c r="B872" t="s" s="4">
        <v>4588</v>
      </c>
      <c r="C872" t="s" s="4">
        <v>3717</v>
      </c>
      <c r="D872" t="s" s="4">
        <v>289</v>
      </c>
      <c r="E872" t="s" s="4">
        <v>290</v>
      </c>
      <c r="F872" t="s" s="4">
        <v>3718</v>
      </c>
      <c r="G872" t="s" s="4">
        <v>3721</v>
      </c>
    </row>
    <row r="873" ht="45.0" customHeight="true">
      <c r="A873" t="s" s="4">
        <v>1145</v>
      </c>
      <c r="B873" t="s" s="4">
        <v>4589</v>
      </c>
      <c r="C873" t="s" s="4">
        <v>3717</v>
      </c>
      <c r="D873" t="s" s="4">
        <v>898</v>
      </c>
      <c r="E873" t="s" s="4">
        <v>899</v>
      </c>
      <c r="F873" t="s" s="4">
        <v>3718</v>
      </c>
      <c r="G873" t="s" s="4">
        <v>3719</v>
      </c>
    </row>
    <row r="874" ht="45.0" customHeight="true">
      <c r="A874" t="s" s="4">
        <v>1150</v>
      </c>
      <c r="B874" t="s" s="4">
        <v>4590</v>
      </c>
      <c r="C874" t="s" s="4">
        <v>3717</v>
      </c>
      <c r="D874" t="s" s="4">
        <v>1001</v>
      </c>
      <c r="E874" t="s" s="4">
        <v>108</v>
      </c>
      <c r="F874" t="s" s="4">
        <v>3718</v>
      </c>
      <c r="G874" t="s" s="4">
        <v>3719</v>
      </c>
    </row>
    <row r="875" ht="45.0" customHeight="true">
      <c r="A875" t="s" s="4">
        <v>1150</v>
      </c>
      <c r="B875" t="s" s="4">
        <v>4591</v>
      </c>
      <c r="C875" t="s" s="4">
        <v>3717</v>
      </c>
      <c r="D875" t="s" s="4">
        <v>231</v>
      </c>
      <c r="E875" t="s" s="4">
        <v>232</v>
      </c>
      <c r="F875" t="s" s="4">
        <v>3718</v>
      </c>
      <c r="G875" t="s" s="4">
        <v>3721</v>
      </c>
    </row>
    <row r="876" ht="45.0" customHeight="true">
      <c r="A876" t="s" s="4">
        <v>1150</v>
      </c>
      <c r="B876" t="s" s="4">
        <v>4592</v>
      </c>
      <c r="C876" t="s" s="4">
        <v>3717</v>
      </c>
      <c r="D876" t="s" s="4">
        <v>191</v>
      </c>
      <c r="E876" t="s" s="4">
        <v>181</v>
      </c>
      <c r="F876" t="s" s="4">
        <v>3718</v>
      </c>
      <c r="G876" t="s" s="4">
        <v>3721</v>
      </c>
    </row>
    <row r="877" ht="45.0" customHeight="true">
      <c r="A877" t="s" s="4">
        <v>1150</v>
      </c>
      <c r="B877" t="s" s="4">
        <v>4593</v>
      </c>
      <c r="C877" t="s" s="4">
        <v>3717</v>
      </c>
      <c r="D877" t="s" s="4">
        <v>892</v>
      </c>
      <c r="E877" t="s" s="4">
        <v>893</v>
      </c>
      <c r="F877" t="s" s="4">
        <v>3718</v>
      </c>
      <c r="G877" t="s" s="4">
        <v>3719</v>
      </c>
    </row>
    <row r="878" ht="45.0" customHeight="true">
      <c r="A878" t="s" s="4">
        <v>1154</v>
      </c>
      <c r="B878" t="s" s="4">
        <v>4594</v>
      </c>
      <c r="C878" t="s" s="4">
        <v>3717</v>
      </c>
      <c r="D878" t="s" s="4">
        <v>1001</v>
      </c>
      <c r="E878" t="s" s="4">
        <v>108</v>
      </c>
      <c r="F878" t="s" s="4">
        <v>3718</v>
      </c>
      <c r="G878" t="s" s="4">
        <v>3719</v>
      </c>
    </row>
    <row r="879" ht="45.0" customHeight="true">
      <c r="A879" t="s" s="4">
        <v>1154</v>
      </c>
      <c r="B879" t="s" s="4">
        <v>4595</v>
      </c>
      <c r="C879" t="s" s="4">
        <v>3717</v>
      </c>
      <c r="D879" t="s" s="4">
        <v>231</v>
      </c>
      <c r="E879" t="s" s="4">
        <v>232</v>
      </c>
      <c r="F879" t="s" s="4">
        <v>3718</v>
      </c>
      <c r="G879" t="s" s="4">
        <v>3721</v>
      </c>
    </row>
    <row r="880" ht="45.0" customHeight="true">
      <c r="A880" t="s" s="4">
        <v>1154</v>
      </c>
      <c r="B880" t="s" s="4">
        <v>4596</v>
      </c>
      <c r="C880" t="s" s="4">
        <v>3717</v>
      </c>
      <c r="D880" t="s" s="4">
        <v>191</v>
      </c>
      <c r="E880" t="s" s="4">
        <v>181</v>
      </c>
      <c r="F880" t="s" s="4">
        <v>3718</v>
      </c>
      <c r="G880" t="s" s="4">
        <v>3721</v>
      </c>
    </row>
    <row r="881" ht="45.0" customHeight="true">
      <c r="A881" t="s" s="4">
        <v>1154</v>
      </c>
      <c r="B881" t="s" s="4">
        <v>4597</v>
      </c>
      <c r="C881" t="s" s="4">
        <v>3717</v>
      </c>
      <c r="D881" t="s" s="4">
        <v>892</v>
      </c>
      <c r="E881" t="s" s="4">
        <v>893</v>
      </c>
      <c r="F881" t="s" s="4">
        <v>3718</v>
      </c>
      <c r="G881" t="s" s="4">
        <v>3719</v>
      </c>
    </row>
    <row r="882" ht="45.0" customHeight="true">
      <c r="A882" t="s" s="4">
        <v>1160</v>
      </c>
      <c r="B882" t="s" s="4">
        <v>4598</v>
      </c>
      <c r="C882" t="s" s="4">
        <v>3717</v>
      </c>
      <c r="D882" t="s" s="4">
        <v>1012</v>
      </c>
      <c r="E882" t="s" s="4">
        <v>337</v>
      </c>
      <c r="F882" t="s" s="4">
        <v>3718</v>
      </c>
      <c r="G882" t="s" s="4">
        <v>3719</v>
      </c>
    </row>
    <row r="883" ht="45.0" customHeight="true">
      <c r="A883" t="s" s="4">
        <v>1160</v>
      </c>
      <c r="B883" t="s" s="4">
        <v>4599</v>
      </c>
      <c r="C883" t="s" s="4">
        <v>3717</v>
      </c>
      <c r="D883" t="s" s="4">
        <v>198</v>
      </c>
      <c r="E883" t="s" s="4">
        <v>199</v>
      </c>
      <c r="F883" t="s" s="4">
        <v>3718</v>
      </c>
      <c r="G883" t="s" s="4">
        <v>3721</v>
      </c>
    </row>
    <row r="884" ht="45.0" customHeight="true">
      <c r="A884" t="s" s="4">
        <v>1160</v>
      </c>
      <c r="B884" t="s" s="4">
        <v>4600</v>
      </c>
      <c r="C884" t="s" s="4">
        <v>3717</v>
      </c>
      <c r="D884" t="s" s="4">
        <v>171</v>
      </c>
      <c r="E884" t="s" s="4">
        <v>172</v>
      </c>
      <c r="F884" t="s" s="4">
        <v>3718</v>
      </c>
      <c r="G884" t="s" s="4">
        <v>3721</v>
      </c>
    </row>
    <row r="885" ht="45.0" customHeight="true">
      <c r="A885" t="s" s="4">
        <v>1160</v>
      </c>
      <c r="B885" t="s" s="4">
        <v>4601</v>
      </c>
      <c r="C885" t="s" s="4">
        <v>3717</v>
      </c>
      <c r="D885" t="s" s="4">
        <v>128</v>
      </c>
      <c r="E885" t="s" s="4">
        <v>129</v>
      </c>
      <c r="F885" t="s" s="4">
        <v>3718</v>
      </c>
      <c r="G885" t="s" s="4">
        <v>3721</v>
      </c>
    </row>
    <row r="886" ht="45.0" customHeight="true">
      <c r="A886" t="s" s="4">
        <v>1160</v>
      </c>
      <c r="B886" t="s" s="4">
        <v>4602</v>
      </c>
      <c r="C886" t="s" s="4">
        <v>3717</v>
      </c>
      <c r="D886" t="s" s="4">
        <v>909</v>
      </c>
      <c r="E886" t="s" s="4">
        <v>910</v>
      </c>
      <c r="F886" t="s" s="4">
        <v>3718</v>
      </c>
      <c r="G886" t="s" s="4">
        <v>3719</v>
      </c>
    </row>
    <row r="887" ht="45.0" customHeight="true">
      <c r="A887" t="s" s="4">
        <v>1167</v>
      </c>
      <c r="B887" t="s" s="4">
        <v>4603</v>
      </c>
      <c r="C887" t="s" s="4">
        <v>3717</v>
      </c>
      <c r="D887" t="s" s="4">
        <v>1001</v>
      </c>
      <c r="E887" t="s" s="4">
        <v>108</v>
      </c>
      <c r="F887" t="s" s="4">
        <v>3718</v>
      </c>
      <c r="G887" t="s" s="4">
        <v>3719</v>
      </c>
    </row>
    <row r="888" ht="45.0" customHeight="true">
      <c r="A888" t="s" s="4">
        <v>1167</v>
      </c>
      <c r="B888" t="s" s="4">
        <v>4604</v>
      </c>
      <c r="C888" t="s" s="4">
        <v>3717</v>
      </c>
      <c r="D888" t="s" s="4">
        <v>231</v>
      </c>
      <c r="E888" t="s" s="4">
        <v>232</v>
      </c>
      <c r="F888" t="s" s="4">
        <v>3718</v>
      </c>
      <c r="G888" t="s" s="4">
        <v>3721</v>
      </c>
    </row>
    <row r="889" ht="45.0" customHeight="true">
      <c r="A889" t="s" s="4">
        <v>1167</v>
      </c>
      <c r="B889" t="s" s="4">
        <v>4605</v>
      </c>
      <c r="C889" t="s" s="4">
        <v>3717</v>
      </c>
      <c r="D889" t="s" s="4">
        <v>191</v>
      </c>
      <c r="E889" t="s" s="4">
        <v>181</v>
      </c>
      <c r="F889" t="s" s="4">
        <v>3718</v>
      </c>
      <c r="G889" t="s" s="4">
        <v>3721</v>
      </c>
    </row>
    <row r="890" ht="45.0" customHeight="true">
      <c r="A890" t="s" s="4">
        <v>1167</v>
      </c>
      <c r="B890" t="s" s="4">
        <v>4606</v>
      </c>
      <c r="C890" t="s" s="4">
        <v>3717</v>
      </c>
      <c r="D890" t="s" s="4">
        <v>892</v>
      </c>
      <c r="E890" t="s" s="4">
        <v>893</v>
      </c>
      <c r="F890" t="s" s="4">
        <v>3718</v>
      </c>
      <c r="G890" t="s" s="4">
        <v>3719</v>
      </c>
    </row>
    <row r="891" ht="45.0" customHeight="true">
      <c r="A891" t="s" s="4">
        <v>1178</v>
      </c>
      <c r="B891" t="s" s="4">
        <v>4607</v>
      </c>
      <c r="C891" t="s" s="4">
        <v>3717</v>
      </c>
      <c r="D891" t="s" s="4">
        <v>1001</v>
      </c>
      <c r="E891" t="s" s="4">
        <v>108</v>
      </c>
      <c r="F891" t="s" s="4">
        <v>3718</v>
      </c>
      <c r="G891" t="s" s="4">
        <v>3719</v>
      </c>
    </row>
    <row r="892" ht="45.0" customHeight="true">
      <c r="A892" t="s" s="4">
        <v>1178</v>
      </c>
      <c r="B892" t="s" s="4">
        <v>4608</v>
      </c>
      <c r="C892" t="s" s="4">
        <v>3717</v>
      </c>
      <c r="D892" t="s" s="4">
        <v>231</v>
      </c>
      <c r="E892" t="s" s="4">
        <v>232</v>
      </c>
      <c r="F892" t="s" s="4">
        <v>3718</v>
      </c>
      <c r="G892" t="s" s="4">
        <v>3721</v>
      </c>
    </row>
    <row r="893" ht="45.0" customHeight="true">
      <c r="A893" t="s" s="4">
        <v>1178</v>
      </c>
      <c r="B893" t="s" s="4">
        <v>4609</v>
      </c>
      <c r="C893" t="s" s="4">
        <v>3717</v>
      </c>
      <c r="D893" t="s" s="4">
        <v>191</v>
      </c>
      <c r="E893" t="s" s="4">
        <v>181</v>
      </c>
      <c r="F893" t="s" s="4">
        <v>3718</v>
      </c>
      <c r="G893" t="s" s="4">
        <v>3721</v>
      </c>
    </row>
    <row r="894" ht="45.0" customHeight="true">
      <c r="A894" t="s" s="4">
        <v>1178</v>
      </c>
      <c r="B894" t="s" s="4">
        <v>4610</v>
      </c>
      <c r="C894" t="s" s="4">
        <v>3717</v>
      </c>
      <c r="D894" t="s" s="4">
        <v>892</v>
      </c>
      <c r="E894" t="s" s="4">
        <v>893</v>
      </c>
      <c r="F894" t="s" s="4">
        <v>3718</v>
      </c>
      <c r="G894" t="s" s="4">
        <v>3719</v>
      </c>
    </row>
    <row r="895" ht="45.0" customHeight="true">
      <c r="A895" t="s" s="4">
        <v>1185</v>
      </c>
      <c r="B895" t="s" s="4">
        <v>4611</v>
      </c>
      <c r="C895" t="s" s="4">
        <v>3717</v>
      </c>
      <c r="D895" t="s" s="4">
        <v>610</v>
      </c>
      <c r="E895" t="s" s="4">
        <v>593</v>
      </c>
      <c r="F895" t="s" s="4">
        <v>3718</v>
      </c>
      <c r="G895" t="s" s="4">
        <v>3721</v>
      </c>
    </row>
    <row r="896" ht="45.0" customHeight="true">
      <c r="A896" t="s" s="4">
        <v>1185</v>
      </c>
      <c r="B896" t="s" s="4">
        <v>4612</v>
      </c>
      <c r="C896" t="s" s="4">
        <v>3717</v>
      </c>
      <c r="D896" t="s" s="4">
        <v>231</v>
      </c>
      <c r="E896" t="s" s="4">
        <v>232</v>
      </c>
      <c r="F896" t="s" s="4">
        <v>3718</v>
      </c>
      <c r="G896" t="s" s="4">
        <v>3721</v>
      </c>
    </row>
    <row r="897" ht="45.0" customHeight="true">
      <c r="A897" t="s" s="4">
        <v>1185</v>
      </c>
      <c r="B897" t="s" s="4">
        <v>4613</v>
      </c>
      <c r="C897" t="s" s="4">
        <v>3717</v>
      </c>
      <c r="D897" t="s" s="4">
        <v>289</v>
      </c>
      <c r="E897" t="s" s="4">
        <v>290</v>
      </c>
      <c r="F897" t="s" s="4">
        <v>3718</v>
      </c>
      <c r="G897" t="s" s="4">
        <v>3721</v>
      </c>
    </row>
    <row r="898" ht="45.0" customHeight="true">
      <c r="A898" t="s" s="4">
        <v>1185</v>
      </c>
      <c r="B898" t="s" s="4">
        <v>4614</v>
      </c>
      <c r="C898" t="s" s="4">
        <v>3717</v>
      </c>
      <c r="D898" t="s" s="4">
        <v>947</v>
      </c>
      <c r="E898" t="s" s="4">
        <v>948</v>
      </c>
      <c r="F898" t="s" s="4">
        <v>3718</v>
      </c>
      <c r="G898" t="s" s="4">
        <v>3719</v>
      </c>
    </row>
    <row r="899" ht="45.0" customHeight="true">
      <c r="A899" t="s" s="4">
        <v>1185</v>
      </c>
      <c r="B899" t="s" s="4">
        <v>4615</v>
      </c>
      <c r="C899" t="s" s="4">
        <v>3717</v>
      </c>
      <c r="D899" t="s" s="4">
        <v>898</v>
      </c>
      <c r="E899" t="s" s="4">
        <v>899</v>
      </c>
      <c r="F899" t="s" s="4">
        <v>3718</v>
      </c>
      <c r="G899" t="s" s="4">
        <v>3719</v>
      </c>
    </row>
    <row r="900" ht="45.0" customHeight="true">
      <c r="A900" t="s" s="4">
        <v>1191</v>
      </c>
      <c r="B900" t="s" s="4">
        <v>4616</v>
      </c>
      <c r="C900" t="s" s="4">
        <v>3717</v>
      </c>
      <c r="D900" t="s" s="4">
        <v>947</v>
      </c>
      <c r="E900" t="s" s="4">
        <v>948</v>
      </c>
      <c r="F900" t="s" s="4">
        <v>3718</v>
      </c>
      <c r="G900" t="s" s="4">
        <v>3719</v>
      </c>
    </row>
    <row r="901" ht="45.0" customHeight="true">
      <c r="A901" t="s" s="4">
        <v>1191</v>
      </c>
      <c r="B901" t="s" s="4">
        <v>4617</v>
      </c>
      <c r="C901" t="s" s="4">
        <v>3717</v>
      </c>
      <c r="D901" t="s" s="4">
        <v>610</v>
      </c>
      <c r="E901" t="s" s="4">
        <v>593</v>
      </c>
      <c r="F901" t="s" s="4">
        <v>3718</v>
      </c>
      <c r="G901" t="s" s="4">
        <v>3721</v>
      </c>
    </row>
    <row r="902" ht="45.0" customHeight="true">
      <c r="A902" t="s" s="4">
        <v>1191</v>
      </c>
      <c r="B902" t="s" s="4">
        <v>4618</v>
      </c>
      <c r="C902" t="s" s="4">
        <v>3717</v>
      </c>
      <c r="D902" t="s" s="4">
        <v>231</v>
      </c>
      <c r="E902" t="s" s="4">
        <v>232</v>
      </c>
      <c r="F902" t="s" s="4">
        <v>3718</v>
      </c>
      <c r="G902" t="s" s="4">
        <v>3721</v>
      </c>
    </row>
    <row r="903" ht="45.0" customHeight="true">
      <c r="A903" t="s" s="4">
        <v>1191</v>
      </c>
      <c r="B903" t="s" s="4">
        <v>4619</v>
      </c>
      <c r="C903" t="s" s="4">
        <v>3717</v>
      </c>
      <c r="D903" t="s" s="4">
        <v>289</v>
      </c>
      <c r="E903" t="s" s="4">
        <v>290</v>
      </c>
      <c r="F903" t="s" s="4">
        <v>3718</v>
      </c>
      <c r="G903" t="s" s="4">
        <v>3721</v>
      </c>
    </row>
    <row r="904" ht="45.0" customHeight="true">
      <c r="A904" t="s" s="4">
        <v>1191</v>
      </c>
      <c r="B904" t="s" s="4">
        <v>4620</v>
      </c>
      <c r="C904" t="s" s="4">
        <v>3717</v>
      </c>
      <c r="D904" t="s" s="4">
        <v>898</v>
      </c>
      <c r="E904" t="s" s="4">
        <v>899</v>
      </c>
      <c r="F904" t="s" s="4">
        <v>3718</v>
      </c>
      <c r="G904" t="s" s="4">
        <v>3719</v>
      </c>
    </row>
    <row r="905" ht="45.0" customHeight="true">
      <c r="A905" t="s" s="4">
        <v>1196</v>
      </c>
      <c r="B905" t="s" s="4">
        <v>4621</v>
      </c>
      <c r="C905" t="s" s="4">
        <v>3717</v>
      </c>
      <c r="D905" t="s" s="4">
        <v>1001</v>
      </c>
      <c r="E905" t="s" s="4">
        <v>108</v>
      </c>
      <c r="F905" t="s" s="4">
        <v>3718</v>
      </c>
      <c r="G905" t="s" s="4">
        <v>3719</v>
      </c>
    </row>
    <row r="906" ht="45.0" customHeight="true">
      <c r="A906" t="s" s="4">
        <v>1196</v>
      </c>
      <c r="B906" t="s" s="4">
        <v>4622</v>
      </c>
      <c r="C906" t="s" s="4">
        <v>3717</v>
      </c>
      <c r="D906" t="s" s="4">
        <v>231</v>
      </c>
      <c r="E906" t="s" s="4">
        <v>232</v>
      </c>
      <c r="F906" t="s" s="4">
        <v>3718</v>
      </c>
      <c r="G906" t="s" s="4">
        <v>3721</v>
      </c>
    </row>
    <row r="907" ht="45.0" customHeight="true">
      <c r="A907" t="s" s="4">
        <v>1196</v>
      </c>
      <c r="B907" t="s" s="4">
        <v>4623</v>
      </c>
      <c r="C907" t="s" s="4">
        <v>3717</v>
      </c>
      <c r="D907" t="s" s="4">
        <v>191</v>
      </c>
      <c r="E907" t="s" s="4">
        <v>181</v>
      </c>
      <c r="F907" t="s" s="4">
        <v>3718</v>
      </c>
      <c r="G907" t="s" s="4">
        <v>3721</v>
      </c>
    </row>
    <row r="908" ht="45.0" customHeight="true">
      <c r="A908" t="s" s="4">
        <v>1196</v>
      </c>
      <c r="B908" t="s" s="4">
        <v>4624</v>
      </c>
      <c r="C908" t="s" s="4">
        <v>3717</v>
      </c>
      <c r="D908" t="s" s="4">
        <v>892</v>
      </c>
      <c r="E908" t="s" s="4">
        <v>893</v>
      </c>
      <c r="F908" t="s" s="4">
        <v>3718</v>
      </c>
      <c r="G908" t="s" s="4">
        <v>3719</v>
      </c>
    </row>
    <row r="909" ht="45.0" customHeight="true">
      <c r="A909" t="s" s="4">
        <v>1199</v>
      </c>
      <c r="B909" t="s" s="4">
        <v>4625</v>
      </c>
      <c r="C909" t="s" s="4">
        <v>3717</v>
      </c>
      <c r="D909" t="s" s="4">
        <v>1001</v>
      </c>
      <c r="E909" t="s" s="4">
        <v>108</v>
      </c>
      <c r="F909" t="s" s="4">
        <v>3718</v>
      </c>
      <c r="G909" t="s" s="4">
        <v>3719</v>
      </c>
    </row>
    <row r="910" ht="45.0" customHeight="true">
      <c r="A910" t="s" s="4">
        <v>1199</v>
      </c>
      <c r="B910" t="s" s="4">
        <v>4626</v>
      </c>
      <c r="C910" t="s" s="4">
        <v>3717</v>
      </c>
      <c r="D910" t="s" s="4">
        <v>231</v>
      </c>
      <c r="E910" t="s" s="4">
        <v>232</v>
      </c>
      <c r="F910" t="s" s="4">
        <v>3718</v>
      </c>
      <c r="G910" t="s" s="4">
        <v>3721</v>
      </c>
    </row>
    <row r="911" ht="45.0" customHeight="true">
      <c r="A911" t="s" s="4">
        <v>1199</v>
      </c>
      <c r="B911" t="s" s="4">
        <v>4627</v>
      </c>
      <c r="C911" t="s" s="4">
        <v>3717</v>
      </c>
      <c r="D911" t="s" s="4">
        <v>191</v>
      </c>
      <c r="E911" t="s" s="4">
        <v>181</v>
      </c>
      <c r="F911" t="s" s="4">
        <v>3718</v>
      </c>
      <c r="G911" t="s" s="4">
        <v>3721</v>
      </c>
    </row>
    <row r="912" ht="45.0" customHeight="true">
      <c r="A912" t="s" s="4">
        <v>1199</v>
      </c>
      <c r="B912" t="s" s="4">
        <v>4628</v>
      </c>
      <c r="C912" t="s" s="4">
        <v>3717</v>
      </c>
      <c r="D912" t="s" s="4">
        <v>892</v>
      </c>
      <c r="E912" t="s" s="4">
        <v>893</v>
      </c>
      <c r="F912" t="s" s="4">
        <v>3718</v>
      </c>
      <c r="G912" t="s" s="4">
        <v>3719</v>
      </c>
    </row>
    <row r="913" ht="45.0" customHeight="true">
      <c r="A913" t="s" s="4">
        <v>1204</v>
      </c>
      <c r="B913" t="s" s="4">
        <v>4629</v>
      </c>
      <c r="C913" t="s" s="4">
        <v>3717</v>
      </c>
      <c r="D913" t="s" s="4">
        <v>1001</v>
      </c>
      <c r="E913" t="s" s="4">
        <v>108</v>
      </c>
      <c r="F913" t="s" s="4">
        <v>3718</v>
      </c>
      <c r="G913" t="s" s="4">
        <v>3719</v>
      </c>
    </row>
    <row r="914" ht="45.0" customHeight="true">
      <c r="A914" t="s" s="4">
        <v>1204</v>
      </c>
      <c r="B914" t="s" s="4">
        <v>4630</v>
      </c>
      <c r="C914" t="s" s="4">
        <v>3717</v>
      </c>
      <c r="D914" t="s" s="4">
        <v>231</v>
      </c>
      <c r="E914" t="s" s="4">
        <v>232</v>
      </c>
      <c r="F914" t="s" s="4">
        <v>3718</v>
      </c>
      <c r="G914" t="s" s="4">
        <v>3721</v>
      </c>
    </row>
    <row r="915" ht="45.0" customHeight="true">
      <c r="A915" t="s" s="4">
        <v>1204</v>
      </c>
      <c r="B915" t="s" s="4">
        <v>4631</v>
      </c>
      <c r="C915" t="s" s="4">
        <v>3717</v>
      </c>
      <c r="D915" t="s" s="4">
        <v>191</v>
      </c>
      <c r="E915" t="s" s="4">
        <v>181</v>
      </c>
      <c r="F915" t="s" s="4">
        <v>3718</v>
      </c>
      <c r="G915" t="s" s="4">
        <v>3721</v>
      </c>
    </row>
    <row r="916" ht="45.0" customHeight="true">
      <c r="A916" t="s" s="4">
        <v>1204</v>
      </c>
      <c r="B916" t="s" s="4">
        <v>4632</v>
      </c>
      <c r="C916" t="s" s="4">
        <v>3717</v>
      </c>
      <c r="D916" t="s" s="4">
        <v>892</v>
      </c>
      <c r="E916" t="s" s="4">
        <v>893</v>
      </c>
      <c r="F916" t="s" s="4">
        <v>3718</v>
      </c>
      <c r="G916" t="s" s="4">
        <v>3719</v>
      </c>
    </row>
    <row r="917" ht="45.0" customHeight="true">
      <c r="A917" t="s" s="4">
        <v>1209</v>
      </c>
      <c r="B917" t="s" s="4">
        <v>4633</v>
      </c>
      <c r="C917" t="s" s="4">
        <v>3717</v>
      </c>
      <c r="D917" t="s" s="4">
        <v>1012</v>
      </c>
      <c r="E917" t="s" s="4">
        <v>337</v>
      </c>
      <c r="F917" t="s" s="4">
        <v>3718</v>
      </c>
      <c r="G917" t="s" s="4">
        <v>3719</v>
      </c>
    </row>
    <row r="918" ht="45.0" customHeight="true">
      <c r="A918" t="s" s="4">
        <v>1209</v>
      </c>
      <c r="B918" t="s" s="4">
        <v>4634</v>
      </c>
      <c r="C918" t="s" s="4">
        <v>3717</v>
      </c>
      <c r="D918" t="s" s="4">
        <v>198</v>
      </c>
      <c r="E918" t="s" s="4">
        <v>199</v>
      </c>
      <c r="F918" t="s" s="4">
        <v>3718</v>
      </c>
      <c r="G918" t="s" s="4">
        <v>3721</v>
      </c>
    </row>
    <row r="919" ht="45.0" customHeight="true">
      <c r="A919" t="s" s="4">
        <v>1209</v>
      </c>
      <c r="B919" t="s" s="4">
        <v>4635</v>
      </c>
      <c r="C919" t="s" s="4">
        <v>3717</v>
      </c>
      <c r="D919" t="s" s="4">
        <v>171</v>
      </c>
      <c r="E919" t="s" s="4">
        <v>172</v>
      </c>
      <c r="F919" t="s" s="4">
        <v>3718</v>
      </c>
      <c r="G919" t="s" s="4">
        <v>3721</v>
      </c>
    </row>
    <row r="920" ht="45.0" customHeight="true">
      <c r="A920" t="s" s="4">
        <v>1209</v>
      </c>
      <c r="B920" t="s" s="4">
        <v>4636</v>
      </c>
      <c r="C920" t="s" s="4">
        <v>3717</v>
      </c>
      <c r="D920" t="s" s="4">
        <v>128</v>
      </c>
      <c r="E920" t="s" s="4">
        <v>129</v>
      </c>
      <c r="F920" t="s" s="4">
        <v>3718</v>
      </c>
      <c r="G920" t="s" s="4">
        <v>3721</v>
      </c>
    </row>
    <row r="921" ht="45.0" customHeight="true">
      <c r="A921" t="s" s="4">
        <v>1209</v>
      </c>
      <c r="B921" t="s" s="4">
        <v>4637</v>
      </c>
      <c r="C921" t="s" s="4">
        <v>3717</v>
      </c>
      <c r="D921" t="s" s="4">
        <v>909</v>
      </c>
      <c r="E921" t="s" s="4">
        <v>910</v>
      </c>
      <c r="F921" t="s" s="4">
        <v>3718</v>
      </c>
      <c r="G921" t="s" s="4">
        <v>3719</v>
      </c>
    </row>
    <row r="922" ht="45.0" customHeight="true">
      <c r="A922" t="s" s="4">
        <v>1216</v>
      </c>
      <c r="B922" t="s" s="4">
        <v>4638</v>
      </c>
      <c r="C922" t="s" s="4">
        <v>3717</v>
      </c>
      <c r="D922" t="s" s="4">
        <v>1029</v>
      </c>
      <c r="E922" t="s" s="4">
        <v>1030</v>
      </c>
      <c r="F922" t="s" s="4">
        <v>3718</v>
      </c>
      <c r="G922" t="s" s="4">
        <v>3719</v>
      </c>
    </row>
    <row r="923" ht="45.0" customHeight="true">
      <c r="A923" t="s" s="4">
        <v>1216</v>
      </c>
      <c r="B923" t="s" s="4">
        <v>4639</v>
      </c>
      <c r="C923" t="s" s="4">
        <v>3717</v>
      </c>
      <c r="D923" t="s" s="4">
        <v>676</v>
      </c>
      <c r="E923" t="s" s="4">
        <v>549</v>
      </c>
      <c r="F923" t="s" s="4">
        <v>3718</v>
      </c>
      <c r="G923" t="s" s="4">
        <v>3721</v>
      </c>
    </row>
    <row r="924" ht="45.0" customHeight="true">
      <c r="A924" t="s" s="4">
        <v>1216</v>
      </c>
      <c r="B924" t="s" s="4">
        <v>4640</v>
      </c>
      <c r="C924" t="s" s="4">
        <v>3717</v>
      </c>
      <c r="D924" t="s" s="4">
        <v>198</v>
      </c>
      <c r="E924" t="s" s="4">
        <v>199</v>
      </c>
      <c r="F924" t="s" s="4">
        <v>3718</v>
      </c>
      <c r="G924" t="s" s="4">
        <v>3721</v>
      </c>
    </row>
    <row r="925" ht="45.0" customHeight="true">
      <c r="A925" t="s" s="4">
        <v>1216</v>
      </c>
      <c r="B925" t="s" s="4">
        <v>4641</v>
      </c>
      <c r="C925" t="s" s="4">
        <v>3717</v>
      </c>
      <c r="D925" t="s" s="4">
        <v>454</v>
      </c>
      <c r="E925" t="s" s="4">
        <v>455</v>
      </c>
      <c r="F925" t="s" s="4">
        <v>3718</v>
      </c>
      <c r="G925" t="s" s="4">
        <v>3721</v>
      </c>
    </row>
    <row r="926" ht="45.0" customHeight="true">
      <c r="A926" t="s" s="4">
        <v>1216</v>
      </c>
      <c r="B926" t="s" s="4">
        <v>4642</v>
      </c>
      <c r="C926" t="s" s="4">
        <v>3717</v>
      </c>
      <c r="D926" t="s" s="4">
        <v>724</v>
      </c>
      <c r="E926" t="s" s="4">
        <v>725</v>
      </c>
      <c r="F926" t="s" s="4">
        <v>3718</v>
      </c>
      <c r="G926" t="s" s="4">
        <v>3719</v>
      </c>
    </row>
    <row r="927" ht="45.0" customHeight="true">
      <c r="A927" t="s" s="4">
        <v>1221</v>
      </c>
      <c r="B927" t="s" s="4">
        <v>4643</v>
      </c>
      <c r="C927" t="s" s="4">
        <v>3717</v>
      </c>
      <c r="D927" t="s" s="4">
        <v>947</v>
      </c>
      <c r="E927" t="s" s="4">
        <v>948</v>
      </c>
      <c r="F927" t="s" s="4">
        <v>3718</v>
      </c>
      <c r="G927" t="s" s="4">
        <v>3719</v>
      </c>
    </row>
    <row r="928" ht="45.0" customHeight="true">
      <c r="A928" t="s" s="4">
        <v>1221</v>
      </c>
      <c r="B928" t="s" s="4">
        <v>4644</v>
      </c>
      <c r="C928" t="s" s="4">
        <v>3717</v>
      </c>
      <c r="D928" t="s" s="4">
        <v>261</v>
      </c>
      <c r="E928" t="s" s="4">
        <v>262</v>
      </c>
      <c r="F928" t="s" s="4">
        <v>3718</v>
      </c>
      <c r="G928" t="s" s="4">
        <v>3721</v>
      </c>
    </row>
    <row r="929" ht="45.0" customHeight="true">
      <c r="A929" t="s" s="4">
        <v>1221</v>
      </c>
      <c r="B929" t="s" s="4">
        <v>4645</v>
      </c>
      <c r="C929" t="s" s="4">
        <v>3717</v>
      </c>
      <c r="D929" t="s" s="4">
        <v>527</v>
      </c>
      <c r="E929" t="s" s="4">
        <v>528</v>
      </c>
      <c r="F929" t="s" s="4">
        <v>3718</v>
      </c>
      <c r="G929" t="s" s="4">
        <v>3721</v>
      </c>
    </row>
    <row r="930" ht="45.0" customHeight="true">
      <c r="A930" t="s" s="4">
        <v>1221</v>
      </c>
      <c r="B930" t="s" s="4">
        <v>4646</v>
      </c>
      <c r="C930" t="s" s="4">
        <v>3717</v>
      </c>
      <c r="D930" t="s" s="4">
        <v>442</v>
      </c>
      <c r="E930" t="s" s="4">
        <v>443</v>
      </c>
      <c r="F930" t="s" s="4">
        <v>3718</v>
      </c>
      <c r="G930" t="s" s="4">
        <v>3721</v>
      </c>
    </row>
    <row r="931" ht="45.0" customHeight="true">
      <c r="A931" t="s" s="4">
        <v>1221</v>
      </c>
      <c r="B931" t="s" s="4">
        <v>4647</v>
      </c>
      <c r="C931" t="s" s="4">
        <v>3717</v>
      </c>
      <c r="D931" t="s" s="4">
        <v>705</v>
      </c>
      <c r="E931" t="s" s="4">
        <v>706</v>
      </c>
      <c r="F931" t="s" s="4">
        <v>3718</v>
      </c>
      <c r="G931" t="s" s="4">
        <v>3719</v>
      </c>
    </row>
    <row r="932" ht="45.0" customHeight="true">
      <c r="A932" t="s" s="4">
        <v>1226</v>
      </c>
      <c r="B932" t="s" s="4">
        <v>4648</v>
      </c>
      <c r="C932" t="s" s="4">
        <v>3717</v>
      </c>
      <c r="D932" t="s" s="4">
        <v>947</v>
      </c>
      <c r="E932" t="s" s="4">
        <v>948</v>
      </c>
      <c r="F932" t="s" s="4">
        <v>3718</v>
      </c>
      <c r="G932" t="s" s="4">
        <v>3719</v>
      </c>
    </row>
    <row r="933" ht="45.0" customHeight="true">
      <c r="A933" t="s" s="4">
        <v>1226</v>
      </c>
      <c r="B933" t="s" s="4">
        <v>4649</v>
      </c>
      <c r="C933" t="s" s="4">
        <v>3717</v>
      </c>
      <c r="D933" t="s" s="4">
        <v>610</v>
      </c>
      <c r="E933" t="s" s="4">
        <v>593</v>
      </c>
      <c r="F933" t="s" s="4">
        <v>3718</v>
      </c>
      <c r="G933" t="s" s="4">
        <v>3721</v>
      </c>
    </row>
    <row r="934" ht="45.0" customHeight="true">
      <c r="A934" t="s" s="4">
        <v>1226</v>
      </c>
      <c r="B934" t="s" s="4">
        <v>4650</v>
      </c>
      <c r="C934" t="s" s="4">
        <v>3717</v>
      </c>
      <c r="D934" t="s" s="4">
        <v>231</v>
      </c>
      <c r="E934" t="s" s="4">
        <v>232</v>
      </c>
      <c r="F934" t="s" s="4">
        <v>3718</v>
      </c>
      <c r="G934" t="s" s="4">
        <v>3721</v>
      </c>
    </row>
    <row r="935" ht="45.0" customHeight="true">
      <c r="A935" t="s" s="4">
        <v>1226</v>
      </c>
      <c r="B935" t="s" s="4">
        <v>4651</v>
      </c>
      <c r="C935" t="s" s="4">
        <v>3717</v>
      </c>
      <c r="D935" t="s" s="4">
        <v>289</v>
      </c>
      <c r="E935" t="s" s="4">
        <v>290</v>
      </c>
      <c r="F935" t="s" s="4">
        <v>3718</v>
      </c>
      <c r="G935" t="s" s="4">
        <v>3721</v>
      </c>
    </row>
    <row r="936" ht="45.0" customHeight="true">
      <c r="A936" t="s" s="4">
        <v>1226</v>
      </c>
      <c r="B936" t="s" s="4">
        <v>4652</v>
      </c>
      <c r="C936" t="s" s="4">
        <v>3717</v>
      </c>
      <c r="D936" t="s" s="4">
        <v>898</v>
      </c>
      <c r="E936" t="s" s="4">
        <v>899</v>
      </c>
      <c r="F936" t="s" s="4">
        <v>3718</v>
      </c>
      <c r="G936" t="s" s="4">
        <v>3719</v>
      </c>
    </row>
    <row r="937" ht="45.0" customHeight="true">
      <c r="A937" t="s" s="4">
        <v>1232</v>
      </c>
      <c r="B937" t="s" s="4">
        <v>4653</v>
      </c>
      <c r="C937" t="s" s="4">
        <v>3717</v>
      </c>
      <c r="D937" t="s" s="4">
        <v>947</v>
      </c>
      <c r="E937" t="s" s="4">
        <v>948</v>
      </c>
      <c r="F937" t="s" s="4">
        <v>3718</v>
      </c>
      <c r="G937" t="s" s="4">
        <v>3719</v>
      </c>
    </row>
    <row r="938" ht="45.0" customHeight="true">
      <c r="A938" t="s" s="4">
        <v>1232</v>
      </c>
      <c r="B938" t="s" s="4">
        <v>4654</v>
      </c>
      <c r="C938" t="s" s="4">
        <v>3717</v>
      </c>
      <c r="D938" t="s" s="4">
        <v>261</v>
      </c>
      <c r="E938" t="s" s="4">
        <v>262</v>
      </c>
      <c r="F938" t="s" s="4">
        <v>3718</v>
      </c>
      <c r="G938" t="s" s="4">
        <v>3721</v>
      </c>
    </row>
    <row r="939" ht="45.0" customHeight="true">
      <c r="A939" t="s" s="4">
        <v>1232</v>
      </c>
      <c r="B939" t="s" s="4">
        <v>4655</v>
      </c>
      <c r="C939" t="s" s="4">
        <v>3717</v>
      </c>
      <c r="D939" t="s" s="4">
        <v>527</v>
      </c>
      <c r="E939" t="s" s="4">
        <v>528</v>
      </c>
      <c r="F939" t="s" s="4">
        <v>3718</v>
      </c>
      <c r="G939" t="s" s="4">
        <v>3721</v>
      </c>
    </row>
    <row r="940" ht="45.0" customHeight="true">
      <c r="A940" t="s" s="4">
        <v>1232</v>
      </c>
      <c r="B940" t="s" s="4">
        <v>4656</v>
      </c>
      <c r="C940" t="s" s="4">
        <v>3717</v>
      </c>
      <c r="D940" t="s" s="4">
        <v>442</v>
      </c>
      <c r="E940" t="s" s="4">
        <v>443</v>
      </c>
      <c r="F940" t="s" s="4">
        <v>3718</v>
      </c>
      <c r="G940" t="s" s="4">
        <v>3721</v>
      </c>
    </row>
    <row r="941" ht="45.0" customHeight="true">
      <c r="A941" t="s" s="4">
        <v>1232</v>
      </c>
      <c r="B941" t="s" s="4">
        <v>4657</v>
      </c>
      <c r="C941" t="s" s="4">
        <v>3717</v>
      </c>
      <c r="D941" t="s" s="4">
        <v>705</v>
      </c>
      <c r="E941" t="s" s="4">
        <v>706</v>
      </c>
      <c r="F941" t="s" s="4">
        <v>3718</v>
      </c>
      <c r="G941" t="s" s="4">
        <v>3719</v>
      </c>
    </row>
    <row r="942" ht="45.0" customHeight="true">
      <c r="A942" t="s" s="4">
        <v>1236</v>
      </c>
      <c r="B942" t="s" s="4">
        <v>4658</v>
      </c>
      <c r="C942" t="s" s="4">
        <v>3717</v>
      </c>
      <c r="D942" t="s" s="4">
        <v>947</v>
      </c>
      <c r="E942" t="s" s="4">
        <v>948</v>
      </c>
      <c r="F942" t="s" s="4">
        <v>3718</v>
      </c>
      <c r="G942" t="s" s="4">
        <v>3719</v>
      </c>
    </row>
    <row r="943" ht="45.0" customHeight="true">
      <c r="A943" t="s" s="4">
        <v>1236</v>
      </c>
      <c r="B943" t="s" s="4">
        <v>4659</v>
      </c>
      <c r="C943" t="s" s="4">
        <v>3717</v>
      </c>
      <c r="D943" t="s" s="4">
        <v>261</v>
      </c>
      <c r="E943" t="s" s="4">
        <v>262</v>
      </c>
      <c r="F943" t="s" s="4">
        <v>3718</v>
      </c>
      <c r="G943" t="s" s="4">
        <v>3721</v>
      </c>
    </row>
    <row r="944" ht="45.0" customHeight="true">
      <c r="A944" t="s" s="4">
        <v>1236</v>
      </c>
      <c r="B944" t="s" s="4">
        <v>4660</v>
      </c>
      <c r="C944" t="s" s="4">
        <v>3717</v>
      </c>
      <c r="D944" t="s" s="4">
        <v>527</v>
      </c>
      <c r="E944" t="s" s="4">
        <v>528</v>
      </c>
      <c r="F944" t="s" s="4">
        <v>3718</v>
      </c>
      <c r="G944" t="s" s="4">
        <v>3721</v>
      </c>
    </row>
    <row r="945" ht="45.0" customHeight="true">
      <c r="A945" t="s" s="4">
        <v>1236</v>
      </c>
      <c r="B945" t="s" s="4">
        <v>4661</v>
      </c>
      <c r="C945" t="s" s="4">
        <v>3717</v>
      </c>
      <c r="D945" t="s" s="4">
        <v>442</v>
      </c>
      <c r="E945" t="s" s="4">
        <v>443</v>
      </c>
      <c r="F945" t="s" s="4">
        <v>3718</v>
      </c>
      <c r="G945" t="s" s="4">
        <v>3721</v>
      </c>
    </row>
    <row r="946" ht="45.0" customHeight="true">
      <c r="A946" t="s" s="4">
        <v>1236</v>
      </c>
      <c r="B946" t="s" s="4">
        <v>4662</v>
      </c>
      <c r="C946" t="s" s="4">
        <v>3717</v>
      </c>
      <c r="D946" t="s" s="4">
        <v>705</v>
      </c>
      <c r="E946" t="s" s="4">
        <v>706</v>
      </c>
      <c r="F946" t="s" s="4">
        <v>3718</v>
      </c>
      <c r="G946" t="s" s="4">
        <v>3719</v>
      </c>
    </row>
    <row r="947" ht="45.0" customHeight="true">
      <c r="A947" t="s" s="4">
        <v>1241</v>
      </c>
      <c r="B947" t="s" s="4">
        <v>4663</v>
      </c>
      <c r="C947" t="s" s="4">
        <v>3717</v>
      </c>
      <c r="D947" t="s" s="4">
        <v>330</v>
      </c>
      <c r="E947" t="s" s="4">
        <v>331</v>
      </c>
      <c r="F947" t="s" s="4">
        <v>3718</v>
      </c>
      <c r="G947" t="s" s="4">
        <v>3719</v>
      </c>
    </row>
    <row r="948" ht="45.0" customHeight="true">
      <c r="A948" t="s" s="4">
        <v>1241</v>
      </c>
      <c r="B948" t="s" s="4">
        <v>4664</v>
      </c>
      <c r="C948" t="s" s="4">
        <v>3717</v>
      </c>
      <c r="D948" t="s" s="4">
        <v>555</v>
      </c>
      <c r="E948" t="s" s="4">
        <v>556</v>
      </c>
      <c r="F948" t="s" s="4">
        <v>3718</v>
      </c>
      <c r="G948" t="s" s="4">
        <v>3721</v>
      </c>
    </row>
    <row r="949" ht="45.0" customHeight="true">
      <c r="A949" t="s" s="4">
        <v>1241</v>
      </c>
      <c r="B949" t="s" s="4">
        <v>4665</v>
      </c>
      <c r="C949" t="s" s="4">
        <v>3717</v>
      </c>
      <c r="D949" t="s" s="4">
        <v>1059</v>
      </c>
      <c r="E949" t="s" s="4">
        <v>593</v>
      </c>
      <c r="F949" t="s" s="4">
        <v>3718</v>
      </c>
      <c r="G949" t="s" s="4">
        <v>3721</v>
      </c>
    </row>
    <row r="950" ht="45.0" customHeight="true">
      <c r="A950" t="s" s="4">
        <v>1241</v>
      </c>
      <c r="B950" t="s" s="4">
        <v>4666</v>
      </c>
      <c r="C950" t="s" s="4">
        <v>3717</v>
      </c>
      <c r="D950" t="s" s="4">
        <v>118</v>
      </c>
      <c r="E950" t="s" s="4">
        <v>119</v>
      </c>
      <c r="F950" t="s" s="4">
        <v>3718</v>
      </c>
      <c r="G950" t="s" s="4">
        <v>3721</v>
      </c>
    </row>
    <row r="951" ht="45.0" customHeight="true">
      <c r="A951" t="s" s="4">
        <v>1241</v>
      </c>
      <c r="B951" t="s" s="4">
        <v>4667</v>
      </c>
      <c r="C951" t="s" s="4">
        <v>3717</v>
      </c>
      <c r="D951" t="s" s="4">
        <v>930</v>
      </c>
      <c r="E951" t="s" s="4">
        <v>82</v>
      </c>
      <c r="F951" t="s" s="4">
        <v>3718</v>
      </c>
      <c r="G951" t="s" s="4">
        <v>3719</v>
      </c>
    </row>
    <row r="952" ht="45.0" customHeight="true">
      <c r="A952" t="s" s="4">
        <v>1244</v>
      </c>
      <c r="B952" t="s" s="4">
        <v>4668</v>
      </c>
      <c r="C952" t="s" s="4">
        <v>3717</v>
      </c>
      <c r="D952" t="s" s="4">
        <v>947</v>
      </c>
      <c r="E952" t="s" s="4">
        <v>948</v>
      </c>
      <c r="F952" t="s" s="4">
        <v>3718</v>
      </c>
      <c r="G952" t="s" s="4">
        <v>3719</v>
      </c>
    </row>
    <row r="953" ht="45.0" customHeight="true">
      <c r="A953" t="s" s="4">
        <v>1244</v>
      </c>
      <c r="B953" t="s" s="4">
        <v>4669</v>
      </c>
      <c r="C953" t="s" s="4">
        <v>3717</v>
      </c>
      <c r="D953" t="s" s="4">
        <v>261</v>
      </c>
      <c r="E953" t="s" s="4">
        <v>262</v>
      </c>
      <c r="F953" t="s" s="4">
        <v>3718</v>
      </c>
      <c r="G953" t="s" s="4">
        <v>3721</v>
      </c>
    </row>
    <row r="954" ht="45.0" customHeight="true">
      <c r="A954" t="s" s="4">
        <v>1244</v>
      </c>
      <c r="B954" t="s" s="4">
        <v>4670</v>
      </c>
      <c r="C954" t="s" s="4">
        <v>3717</v>
      </c>
      <c r="D954" t="s" s="4">
        <v>527</v>
      </c>
      <c r="E954" t="s" s="4">
        <v>528</v>
      </c>
      <c r="F954" t="s" s="4">
        <v>3718</v>
      </c>
      <c r="G954" t="s" s="4">
        <v>3721</v>
      </c>
    </row>
    <row r="955" ht="45.0" customHeight="true">
      <c r="A955" t="s" s="4">
        <v>1244</v>
      </c>
      <c r="B955" t="s" s="4">
        <v>4671</v>
      </c>
      <c r="C955" t="s" s="4">
        <v>3717</v>
      </c>
      <c r="D955" t="s" s="4">
        <v>442</v>
      </c>
      <c r="E955" t="s" s="4">
        <v>443</v>
      </c>
      <c r="F955" t="s" s="4">
        <v>3718</v>
      </c>
      <c r="G955" t="s" s="4">
        <v>3721</v>
      </c>
    </row>
    <row r="956" ht="45.0" customHeight="true">
      <c r="A956" t="s" s="4">
        <v>1244</v>
      </c>
      <c r="B956" t="s" s="4">
        <v>4672</v>
      </c>
      <c r="C956" t="s" s="4">
        <v>3717</v>
      </c>
      <c r="D956" t="s" s="4">
        <v>705</v>
      </c>
      <c r="E956" t="s" s="4">
        <v>706</v>
      </c>
      <c r="F956" t="s" s="4">
        <v>3718</v>
      </c>
      <c r="G956" t="s" s="4">
        <v>3719</v>
      </c>
    </row>
    <row r="957" ht="45.0" customHeight="true">
      <c r="A957" t="s" s="4">
        <v>1248</v>
      </c>
      <c r="B957" t="s" s="4">
        <v>4673</v>
      </c>
      <c r="C957" t="s" s="4">
        <v>3717</v>
      </c>
      <c r="D957" t="s" s="4">
        <v>947</v>
      </c>
      <c r="E957" t="s" s="4">
        <v>948</v>
      </c>
      <c r="F957" t="s" s="4">
        <v>3718</v>
      </c>
      <c r="G957" t="s" s="4">
        <v>3719</v>
      </c>
    </row>
    <row r="958" ht="45.0" customHeight="true">
      <c r="A958" t="s" s="4">
        <v>1248</v>
      </c>
      <c r="B958" t="s" s="4">
        <v>4674</v>
      </c>
      <c r="C958" t="s" s="4">
        <v>3717</v>
      </c>
      <c r="D958" t="s" s="4">
        <v>1123</v>
      </c>
      <c r="E958" t="s" s="4">
        <v>1124</v>
      </c>
      <c r="F958" t="s" s="4">
        <v>3718</v>
      </c>
      <c r="G958" t="s" s="4">
        <v>3721</v>
      </c>
    </row>
    <row r="959" ht="45.0" customHeight="true">
      <c r="A959" t="s" s="4">
        <v>1248</v>
      </c>
      <c r="B959" t="s" s="4">
        <v>4675</v>
      </c>
      <c r="C959" t="s" s="4">
        <v>3717</v>
      </c>
      <c r="D959" t="s" s="4">
        <v>751</v>
      </c>
      <c r="E959" t="s" s="4">
        <v>752</v>
      </c>
      <c r="F959" t="s" s="4">
        <v>3718</v>
      </c>
      <c r="G959" t="s" s="4">
        <v>3719</v>
      </c>
    </row>
    <row r="960" ht="45.0" customHeight="true">
      <c r="A960" t="s" s="4">
        <v>1251</v>
      </c>
      <c r="B960" t="s" s="4">
        <v>4676</v>
      </c>
      <c r="C960" t="s" s="4">
        <v>3717</v>
      </c>
      <c r="D960" t="s" s="4">
        <v>1001</v>
      </c>
      <c r="E960" t="s" s="4">
        <v>108</v>
      </c>
      <c r="F960" t="s" s="4">
        <v>3718</v>
      </c>
      <c r="G960" t="s" s="4">
        <v>3719</v>
      </c>
    </row>
    <row r="961" ht="45.0" customHeight="true">
      <c r="A961" t="s" s="4">
        <v>1251</v>
      </c>
      <c r="B961" t="s" s="4">
        <v>4677</v>
      </c>
      <c r="C961" t="s" s="4">
        <v>3717</v>
      </c>
      <c r="D961" t="s" s="4">
        <v>231</v>
      </c>
      <c r="E961" t="s" s="4">
        <v>232</v>
      </c>
      <c r="F961" t="s" s="4">
        <v>3718</v>
      </c>
      <c r="G961" t="s" s="4">
        <v>3721</v>
      </c>
    </row>
    <row r="962" ht="45.0" customHeight="true">
      <c r="A962" t="s" s="4">
        <v>1251</v>
      </c>
      <c r="B962" t="s" s="4">
        <v>4678</v>
      </c>
      <c r="C962" t="s" s="4">
        <v>3717</v>
      </c>
      <c r="D962" t="s" s="4">
        <v>191</v>
      </c>
      <c r="E962" t="s" s="4">
        <v>181</v>
      </c>
      <c r="F962" t="s" s="4">
        <v>3718</v>
      </c>
      <c r="G962" t="s" s="4">
        <v>3721</v>
      </c>
    </row>
    <row r="963" ht="45.0" customHeight="true">
      <c r="A963" t="s" s="4">
        <v>1251</v>
      </c>
      <c r="B963" t="s" s="4">
        <v>4679</v>
      </c>
      <c r="C963" t="s" s="4">
        <v>3717</v>
      </c>
      <c r="D963" t="s" s="4">
        <v>892</v>
      </c>
      <c r="E963" t="s" s="4">
        <v>893</v>
      </c>
      <c r="F963" t="s" s="4">
        <v>3718</v>
      </c>
      <c r="G963" t="s" s="4">
        <v>3719</v>
      </c>
    </row>
    <row r="964" ht="45.0" customHeight="true">
      <c r="A964" t="s" s="4">
        <v>1256</v>
      </c>
      <c r="B964" t="s" s="4">
        <v>4680</v>
      </c>
      <c r="C964" t="s" s="4">
        <v>3717</v>
      </c>
      <c r="D964" t="s" s="4">
        <v>330</v>
      </c>
      <c r="E964" t="s" s="4">
        <v>331</v>
      </c>
      <c r="F964" t="s" s="4">
        <v>3718</v>
      </c>
      <c r="G964" t="s" s="4">
        <v>3719</v>
      </c>
    </row>
    <row r="965" ht="45.0" customHeight="true">
      <c r="A965" t="s" s="4">
        <v>1256</v>
      </c>
      <c r="B965" t="s" s="4">
        <v>4681</v>
      </c>
      <c r="C965" t="s" s="4">
        <v>3717</v>
      </c>
      <c r="D965" t="s" s="4">
        <v>555</v>
      </c>
      <c r="E965" t="s" s="4">
        <v>556</v>
      </c>
      <c r="F965" t="s" s="4">
        <v>3718</v>
      </c>
      <c r="G965" t="s" s="4">
        <v>3721</v>
      </c>
    </row>
    <row r="966" ht="45.0" customHeight="true">
      <c r="A966" t="s" s="4">
        <v>1256</v>
      </c>
      <c r="B966" t="s" s="4">
        <v>4682</v>
      </c>
      <c r="C966" t="s" s="4">
        <v>3717</v>
      </c>
      <c r="D966" t="s" s="4">
        <v>1059</v>
      </c>
      <c r="E966" t="s" s="4">
        <v>593</v>
      </c>
      <c r="F966" t="s" s="4">
        <v>3718</v>
      </c>
      <c r="G966" t="s" s="4">
        <v>3721</v>
      </c>
    </row>
    <row r="967" ht="45.0" customHeight="true">
      <c r="A967" t="s" s="4">
        <v>1256</v>
      </c>
      <c r="B967" t="s" s="4">
        <v>4683</v>
      </c>
      <c r="C967" t="s" s="4">
        <v>3717</v>
      </c>
      <c r="D967" t="s" s="4">
        <v>118</v>
      </c>
      <c r="E967" t="s" s="4">
        <v>119</v>
      </c>
      <c r="F967" t="s" s="4">
        <v>3718</v>
      </c>
      <c r="G967" t="s" s="4">
        <v>3721</v>
      </c>
    </row>
    <row r="968" ht="45.0" customHeight="true">
      <c r="A968" t="s" s="4">
        <v>1256</v>
      </c>
      <c r="B968" t="s" s="4">
        <v>4684</v>
      </c>
      <c r="C968" t="s" s="4">
        <v>3717</v>
      </c>
      <c r="D968" t="s" s="4">
        <v>930</v>
      </c>
      <c r="E968" t="s" s="4">
        <v>82</v>
      </c>
      <c r="F968" t="s" s="4">
        <v>3718</v>
      </c>
      <c r="G968" t="s" s="4">
        <v>3719</v>
      </c>
    </row>
    <row r="969" ht="45.0" customHeight="true">
      <c r="A969" t="s" s="4">
        <v>1261</v>
      </c>
      <c r="B969" t="s" s="4">
        <v>4685</v>
      </c>
      <c r="C969" t="s" s="4">
        <v>3717</v>
      </c>
      <c r="D969" t="s" s="4">
        <v>330</v>
      </c>
      <c r="E969" t="s" s="4">
        <v>331</v>
      </c>
      <c r="F969" t="s" s="4">
        <v>3718</v>
      </c>
      <c r="G969" t="s" s="4">
        <v>3719</v>
      </c>
    </row>
    <row r="970" ht="45.0" customHeight="true">
      <c r="A970" t="s" s="4">
        <v>1261</v>
      </c>
      <c r="B970" t="s" s="4">
        <v>4686</v>
      </c>
      <c r="C970" t="s" s="4">
        <v>3717</v>
      </c>
      <c r="D970" t="s" s="4">
        <v>555</v>
      </c>
      <c r="E970" t="s" s="4">
        <v>556</v>
      </c>
      <c r="F970" t="s" s="4">
        <v>3718</v>
      </c>
      <c r="G970" t="s" s="4">
        <v>3721</v>
      </c>
    </row>
    <row r="971" ht="45.0" customHeight="true">
      <c r="A971" t="s" s="4">
        <v>1261</v>
      </c>
      <c r="B971" t="s" s="4">
        <v>4687</v>
      </c>
      <c r="C971" t="s" s="4">
        <v>3717</v>
      </c>
      <c r="D971" t="s" s="4">
        <v>1059</v>
      </c>
      <c r="E971" t="s" s="4">
        <v>593</v>
      </c>
      <c r="F971" t="s" s="4">
        <v>3718</v>
      </c>
      <c r="G971" t="s" s="4">
        <v>3721</v>
      </c>
    </row>
    <row r="972" ht="45.0" customHeight="true">
      <c r="A972" t="s" s="4">
        <v>1261</v>
      </c>
      <c r="B972" t="s" s="4">
        <v>4688</v>
      </c>
      <c r="C972" t="s" s="4">
        <v>3717</v>
      </c>
      <c r="D972" t="s" s="4">
        <v>118</v>
      </c>
      <c r="E972" t="s" s="4">
        <v>119</v>
      </c>
      <c r="F972" t="s" s="4">
        <v>3718</v>
      </c>
      <c r="G972" t="s" s="4">
        <v>3721</v>
      </c>
    </row>
    <row r="973" ht="45.0" customHeight="true">
      <c r="A973" t="s" s="4">
        <v>1261</v>
      </c>
      <c r="B973" t="s" s="4">
        <v>4689</v>
      </c>
      <c r="C973" t="s" s="4">
        <v>3717</v>
      </c>
      <c r="D973" t="s" s="4">
        <v>930</v>
      </c>
      <c r="E973" t="s" s="4">
        <v>82</v>
      </c>
      <c r="F973" t="s" s="4">
        <v>3718</v>
      </c>
      <c r="G973" t="s" s="4">
        <v>3719</v>
      </c>
    </row>
    <row r="974" ht="45.0" customHeight="true">
      <c r="A974" t="s" s="4">
        <v>1265</v>
      </c>
      <c r="B974" t="s" s="4">
        <v>4690</v>
      </c>
      <c r="C974" t="s" s="4">
        <v>3717</v>
      </c>
      <c r="D974" t="s" s="4">
        <v>947</v>
      </c>
      <c r="E974" t="s" s="4">
        <v>948</v>
      </c>
      <c r="F974" t="s" s="4">
        <v>3718</v>
      </c>
      <c r="G974" t="s" s="4">
        <v>3719</v>
      </c>
    </row>
    <row r="975" ht="45.0" customHeight="true">
      <c r="A975" t="s" s="4">
        <v>1265</v>
      </c>
      <c r="B975" t="s" s="4">
        <v>4691</v>
      </c>
      <c r="C975" t="s" s="4">
        <v>3717</v>
      </c>
      <c r="D975" t="s" s="4">
        <v>610</v>
      </c>
      <c r="E975" t="s" s="4">
        <v>593</v>
      </c>
      <c r="F975" t="s" s="4">
        <v>3718</v>
      </c>
      <c r="G975" t="s" s="4">
        <v>3721</v>
      </c>
    </row>
    <row r="976" ht="45.0" customHeight="true">
      <c r="A976" t="s" s="4">
        <v>1265</v>
      </c>
      <c r="B976" t="s" s="4">
        <v>4692</v>
      </c>
      <c r="C976" t="s" s="4">
        <v>3717</v>
      </c>
      <c r="D976" t="s" s="4">
        <v>231</v>
      </c>
      <c r="E976" t="s" s="4">
        <v>232</v>
      </c>
      <c r="F976" t="s" s="4">
        <v>3718</v>
      </c>
      <c r="G976" t="s" s="4">
        <v>3721</v>
      </c>
    </row>
    <row r="977" ht="45.0" customHeight="true">
      <c r="A977" t="s" s="4">
        <v>1265</v>
      </c>
      <c r="B977" t="s" s="4">
        <v>4693</v>
      </c>
      <c r="C977" t="s" s="4">
        <v>3717</v>
      </c>
      <c r="D977" t="s" s="4">
        <v>289</v>
      </c>
      <c r="E977" t="s" s="4">
        <v>290</v>
      </c>
      <c r="F977" t="s" s="4">
        <v>3718</v>
      </c>
      <c r="G977" t="s" s="4">
        <v>3721</v>
      </c>
    </row>
    <row r="978" ht="45.0" customHeight="true">
      <c r="A978" t="s" s="4">
        <v>1265</v>
      </c>
      <c r="B978" t="s" s="4">
        <v>4694</v>
      </c>
      <c r="C978" t="s" s="4">
        <v>3717</v>
      </c>
      <c r="D978" t="s" s="4">
        <v>898</v>
      </c>
      <c r="E978" t="s" s="4">
        <v>899</v>
      </c>
      <c r="F978" t="s" s="4">
        <v>3718</v>
      </c>
      <c r="G978" t="s" s="4">
        <v>3719</v>
      </c>
    </row>
    <row r="979" ht="45.0" customHeight="true">
      <c r="A979" t="s" s="4">
        <v>1269</v>
      </c>
      <c r="B979" t="s" s="4">
        <v>4695</v>
      </c>
      <c r="C979" t="s" s="4">
        <v>3717</v>
      </c>
      <c r="D979" t="s" s="4">
        <v>947</v>
      </c>
      <c r="E979" t="s" s="4">
        <v>948</v>
      </c>
      <c r="F979" t="s" s="4">
        <v>3718</v>
      </c>
      <c r="G979" t="s" s="4">
        <v>3719</v>
      </c>
    </row>
    <row r="980" ht="45.0" customHeight="true">
      <c r="A980" t="s" s="4">
        <v>1269</v>
      </c>
      <c r="B980" t="s" s="4">
        <v>4696</v>
      </c>
      <c r="C980" t="s" s="4">
        <v>3717</v>
      </c>
      <c r="D980" t="s" s="4">
        <v>610</v>
      </c>
      <c r="E980" t="s" s="4">
        <v>593</v>
      </c>
      <c r="F980" t="s" s="4">
        <v>3718</v>
      </c>
      <c r="G980" t="s" s="4">
        <v>3721</v>
      </c>
    </row>
    <row r="981" ht="45.0" customHeight="true">
      <c r="A981" t="s" s="4">
        <v>1269</v>
      </c>
      <c r="B981" t="s" s="4">
        <v>4697</v>
      </c>
      <c r="C981" t="s" s="4">
        <v>3717</v>
      </c>
      <c r="D981" t="s" s="4">
        <v>231</v>
      </c>
      <c r="E981" t="s" s="4">
        <v>232</v>
      </c>
      <c r="F981" t="s" s="4">
        <v>3718</v>
      </c>
      <c r="G981" t="s" s="4">
        <v>3721</v>
      </c>
    </row>
    <row r="982" ht="45.0" customHeight="true">
      <c r="A982" t="s" s="4">
        <v>1269</v>
      </c>
      <c r="B982" t="s" s="4">
        <v>4698</v>
      </c>
      <c r="C982" t="s" s="4">
        <v>3717</v>
      </c>
      <c r="D982" t="s" s="4">
        <v>289</v>
      </c>
      <c r="E982" t="s" s="4">
        <v>290</v>
      </c>
      <c r="F982" t="s" s="4">
        <v>3718</v>
      </c>
      <c r="G982" t="s" s="4">
        <v>3721</v>
      </c>
    </row>
    <row r="983" ht="45.0" customHeight="true">
      <c r="A983" t="s" s="4">
        <v>1269</v>
      </c>
      <c r="B983" t="s" s="4">
        <v>4699</v>
      </c>
      <c r="C983" t="s" s="4">
        <v>3717</v>
      </c>
      <c r="D983" t="s" s="4">
        <v>898</v>
      </c>
      <c r="E983" t="s" s="4">
        <v>899</v>
      </c>
      <c r="F983" t="s" s="4">
        <v>3718</v>
      </c>
      <c r="G983" t="s" s="4">
        <v>3719</v>
      </c>
    </row>
    <row r="984" ht="45.0" customHeight="true">
      <c r="A984" t="s" s="4">
        <v>1274</v>
      </c>
      <c r="B984" t="s" s="4">
        <v>4700</v>
      </c>
      <c r="C984" t="s" s="4">
        <v>3717</v>
      </c>
      <c r="D984" t="s" s="4">
        <v>947</v>
      </c>
      <c r="E984" t="s" s="4">
        <v>948</v>
      </c>
      <c r="F984" t="s" s="4">
        <v>3718</v>
      </c>
      <c r="G984" t="s" s="4">
        <v>3719</v>
      </c>
    </row>
    <row r="985" ht="45.0" customHeight="true">
      <c r="A985" t="s" s="4">
        <v>1274</v>
      </c>
      <c r="B985" t="s" s="4">
        <v>4701</v>
      </c>
      <c r="C985" t="s" s="4">
        <v>3717</v>
      </c>
      <c r="D985" t="s" s="4">
        <v>261</v>
      </c>
      <c r="E985" t="s" s="4">
        <v>262</v>
      </c>
      <c r="F985" t="s" s="4">
        <v>3718</v>
      </c>
      <c r="G985" t="s" s="4">
        <v>3721</v>
      </c>
    </row>
    <row r="986" ht="45.0" customHeight="true">
      <c r="A986" t="s" s="4">
        <v>1274</v>
      </c>
      <c r="B986" t="s" s="4">
        <v>4702</v>
      </c>
      <c r="C986" t="s" s="4">
        <v>3717</v>
      </c>
      <c r="D986" t="s" s="4">
        <v>527</v>
      </c>
      <c r="E986" t="s" s="4">
        <v>528</v>
      </c>
      <c r="F986" t="s" s="4">
        <v>3718</v>
      </c>
      <c r="G986" t="s" s="4">
        <v>3721</v>
      </c>
    </row>
    <row r="987" ht="45.0" customHeight="true">
      <c r="A987" t="s" s="4">
        <v>1274</v>
      </c>
      <c r="B987" t="s" s="4">
        <v>4703</v>
      </c>
      <c r="C987" t="s" s="4">
        <v>3717</v>
      </c>
      <c r="D987" t="s" s="4">
        <v>442</v>
      </c>
      <c r="E987" t="s" s="4">
        <v>443</v>
      </c>
      <c r="F987" t="s" s="4">
        <v>3718</v>
      </c>
      <c r="G987" t="s" s="4">
        <v>3721</v>
      </c>
    </row>
    <row r="988" ht="45.0" customHeight="true">
      <c r="A988" t="s" s="4">
        <v>1274</v>
      </c>
      <c r="B988" t="s" s="4">
        <v>4704</v>
      </c>
      <c r="C988" t="s" s="4">
        <v>3717</v>
      </c>
      <c r="D988" t="s" s="4">
        <v>705</v>
      </c>
      <c r="E988" t="s" s="4">
        <v>706</v>
      </c>
      <c r="F988" t="s" s="4">
        <v>3718</v>
      </c>
      <c r="G988" t="s" s="4">
        <v>3719</v>
      </c>
    </row>
    <row r="989" ht="45.0" customHeight="true">
      <c r="A989" t="s" s="4">
        <v>1277</v>
      </c>
      <c r="B989" t="s" s="4">
        <v>4705</v>
      </c>
      <c r="C989" t="s" s="4">
        <v>3717</v>
      </c>
      <c r="D989" t="s" s="4">
        <v>947</v>
      </c>
      <c r="E989" t="s" s="4">
        <v>948</v>
      </c>
      <c r="F989" t="s" s="4">
        <v>3718</v>
      </c>
      <c r="G989" t="s" s="4">
        <v>3719</v>
      </c>
    </row>
    <row r="990" ht="45.0" customHeight="true">
      <c r="A990" t="s" s="4">
        <v>1277</v>
      </c>
      <c r="B990" t="s" s="4">
        <v>4706</v>
      </c>
      <c r="C990" t="s" s="4">
        <v>3717</v>
      </c>
      <c r="D990" t="s" s="4">
        <v>610</v>
      </c>
      <c r="E990" t="s" s="4">
        <v>593</v>
      </c>
      <c r="F990" t="s" s="4">
        <v>3718</v>
      </c>
      <c r="G990" t="s" s="4">
        <v>3721</v>
      </c>
    </row>
    <row r="991" ht="45.0" customHeight="true">
      <c r="A991" t="s" s="4">
        <v>1277</v>
      </c>
      <c r="B991" t="s" s="4">
        <v>4707</v>
      </c>
      <c r="C991" t="s" s="4">
        <v>3717</v>
      </c>
      <c r="D991" t="s" s="4">
        <v>231</v>
      </c>
      <c r="E991" t="s" s="4">
        <v>232</v>
      </c>
      <c r="F991" t="s" s="4">
        <v>3718</v>
      </c>
      <c r="G991" t="s" s="4">
        <v>3721</v>
      </c>
    </row>
    <row r="992" ht="45.0" customHeight="true">
      <c r="A992" t="s" s="4">
        <v>1277</v>
      </c>
      <c r="B992" t="s" s="4">
        <v>4708</v>
      </c>
      <c r="C992" t="s" s="4">
        <v>3717</v>
      </c>
      <c r="D992" t="s" s="4">
        <v>289</v>
      </c>
      <c r="E992" t="s" s="4">
        <v>290</v>
      </c>
      <c r="F992" t="s" s="4">
        <v>3718</v>
      </c>
      <c r="G992" t="s" s="4">
        <v>3721</v>
      </c>
    </row>
    <row r="993" ht="45.0" customHeight="true">
      <c r="A993" t="s" s="4">
        <v>1277</v>
      </c>
      <c r="B993" t="s" s="4">
        <v>4709</v>
      </c>
      <c r="C993" t="s" s="4">
        <v>3717</v>
      </c>
      <c r="D993" t="s" s="4">
        <v>898</v>
      </c>
      <c r="E993" t="s" s="4">
        <v>899</v>
      </c>
      <c r="F993" t="s" s="4">
        <v>3718</v>
      </c>
      <c r="G993" t="s" s="4">
        <v>3719</v>
      </c>
    </row>
    <row r="994" ht="45.0" customHeight="true">
      <c r="A994" t="s" s="4">
        <v>1282</v>
      </c>
      <c r="B994" t="s" s="4">
        <v>4710</v>
      </c>
      <c r="C994" t="s" s="4">
        <v>3717</v>
      </c>
      <c r="D994" t="s" s="4">
        <v>1029</v>
      </c>
      <c r="E994" t="s" s="4">
        <v>1030</v>
      </c>
      <c r="F994" t="s" s="4">
        <v>3718</v>
      </c>
      <c r="G994" t="s" s="4">
        <v>3719</v>
      </c>
    </row>
    <row r="995" ht="45.0" customHeight="true">
      <c r="A995" t="s" s="4">
        <v>1282</v>
      </c>
      <c r="B995" t="s" s="4">
        <v>4711</v>
      </c>
      <c r="C995" t="s" s="4">
        <v>3717</v>
      </c>
      <c r="D995" t="s" s="4">
        <v>676</v>
      </c>
      <c r="E995" t="s" s="4">
        <v>549</v>
      </c>
      <c r="F995" t="s" s="4">
        <v>3718</v>
      </c>
      <c r="G995" t="s" s="4">
        <v>3721</v>
      </c>
    </row>
    <row r="996" ht="45.0" customHeight="true">
      <c r="A996" t="s" s="4">
        <v>1282</v>
      </c>
      <c r="B996" t="s" s="4">
        <v>4712</v>
      </c>
      <c r="C996" t="s" s="4">
        <v>3717</v>
      </c>
      <c r="D996" t="s" s="4">
        <v>198</v>
      </c>
      <c r="E996" t="s" s="4">
        <v>199</v>
      </c>
      <c r="F996" t="s" s="4">
        <v>3718</v>
      </c>
      <c r="G996" t="s" s="4">
        <v>3721</v>
      </c>
    </row>
    <row r="997" ht="45.0" customHeight="true">
      <c r="A997" t="s" s="4">
        <v>1282</v>
      </c>
      <c r="B997" t="s" s="4">
        <v>4713</v>
      </c>
      <c r="C997" t="s" s="4">
        <v>3717</v>
      </c>
      <c r="D997" t="s" s="4">
        <v>454</v>
      </c>
      <c r="E997" t="s" s="4">
        <v>455</v>
      </c>
      <c r="F997" t="s" s="4">
        <v>3718</v>
      </c>
      <c r="G997" t="s" s="4">
        <v>3721</v>
      </c>
    </row>
    <row r="998" ht="45.0" customHeight="true">
      <c r="A998" t="s" s="4">
        <v>1282</v>
      </c>
      <c r="B998" t="s" s="4">
        <v>4714</v>
      </c>
      <c r="C998" t="s" s="4">
        <v>3717</v>
      </c>
      <c r="D998" t="s" s="4">
        <v>724</v>
      </c>
      <c r="E998" t="s" s="4">
        <v>725</v>
      </c>
      <c r="F998" t="s" s="4">
        <v>3718</v>
      </c>
      <c r="G998" t="s" s="4">
        <v>3719</v>
      </c>
    </row>
    <row r="999" ht="45.0" customHeight="true">
      <c r="A999" t="s" s="4">
        <v>1287</v>
      </c>
      <c r="B999" t="s" s="4">
        <v>4715</v>
      </c>
      <c r="C999" t="s" s="4">
        <v>3717</v>
      </c>
      <c r="D999" t="s" s="4">
        <v>330</v>
      </c>
      <c r="E999" t="s" s="4">
        <v>331</v>
      </c>
      <c r="F999" t="s" s="4">
        <v>3718</v>
      </c>
      <c r="G999" t="s" s="4">
        <v>3719</v>
      </c>
    </row>
    <row r="1000" ht="45.0" customHeight="true">
      <c r="A1000" t="s" s="4">
        <v>1287</v>
      </c>
      <c r="B1000" t="s" s="4">
        <v>4716</v>
      </c>
      <c r="C1000" t="s" s="4">
        <v>3717</v>
      </c>
      <c r="D1000" t="s" s="4">
        <v>555</v>
      </c>
      <c r="E1000" t="s" s="4">
        <v>556</v>
      </c>
      <c r="F1000" t="s" s="4">
        <v>3718</v>
      </c>
      <c r="G1000" t="s" s="4">
        <v>3721</v>
      </c>
    </row>
    <row r="1001" ht="45.0" customHeight="true">
      <c r="A1001" t="s" s="4">
        <v>1287</v>
      </c>
      <c r="B1001" t="s" s="4">
        <v>4717</v>
      </c>
      <c r="C1001" t="s" s="4">
        <v>3717</v>
      </c>
      <c r="D1001" t="s" s="4">
        <v>1059</v>
      </c>
      <c r="E1001" t="s" s="4">
        <v>593</v>
      </c>
      <c r="F1001" t="s" s="4">
        <v>3718</v>
      </c>
      <c r="G1001" t="s" s="4">
        <v>3721</v>
      </c>
    </row>
    <row r="1002" ht="45.0" customHeight="true">
      <c r="A1002" t="s" s="4">
        <v>1287</v>
      </c>
      <c r="B1002" t="s" s="4">
        <v>4718</v>
      </c>
      <c r="C1002" t="s" s="4">
        <v>3717</v>
      </c>
      <c r="D1002" t="s" s="4">
        <v>118</v>
      </c>
      <c r="E1002" t="s" s="4">
        <v>119</v>
      </c>
      <c r="F1002" t="s" s="4">
        <v>3718</v>
      </c>
      <c r="G1002" t="s" s="4">
        <v>3721</v>
      </c>
    </row>
    <row r="1003" ht="45.0" customHeight="true">
      <c r="A1003" t="s" s="4">
        <v>1287</v>
      </c>
      <c r="B1003" t="s" s="4">
        <v>4719</v>
      </c>
      <c r="C1003" t="s" s="4">
        <v>3717</v>
      </c>
      <c r="D1003" t="s" s="4">
        <v>930</v>
      </c>
      <c r="E1003" t="s" s="4">
        <v>82</v>
      </c>
      <c r="F1003" t="s" s="4">
        <v>3718</v>
      </c>
      <c r="G1003" t="s" s="4">
        <v>3719</v>
      </c>
    </row>
    <row r="1004" ht="45.0" customHeight="true">
      <c r="A1004" t="s" s="4">
        <v>1291</v>
      </c>
      <c r="B1004" t="s" s="4">
        <v>4720</v>
      </c>
      <c r="C1004" t="s" s="4">
        <v>3717</v>
      </c>
      <c r="D1004" t="s" s="4">
        <v>947</v>
      </c>
      <c r="E1004" t="s" s="4">
        <v>948</v>
      </c>
      <c r="F1004" t="s" s="4">
        <v>3718</v>
      </c>
      <c r="G1004" t="s" s="4">
        <v>3719</v>
      </c>
    </row>
    <row r="1005" ht="45.0" customHeight="true">
      <c r="A1005" t="s" s="4">
        <v>1291</v>
      </c>
      <c r="B1005" t="s" s="4">
        <v>4721</v>
      </c>
      <c r="C1005" t="s" s="4">
        <v>3717</v>
      </c>
      <c r="D1005" t="s" s="4">
        <v>261</v>
      </c>
      <c r="E1005" t="s" s="4">
        <v>262</v>
      </c>
      <c r="F1005" t="s" s="4">
        <v>3718</v>
      </c>
      <c r="G1005" t="s" s="4">
        <v>3721</v>
      </c>
    </row>
    <row r="1006" ht="45.0" customHeight="true">
      <c r="A1006" t="s" s="4">
        <v>1291</v>
      </c>
      <c r="B1006" t="s" s="4">
        <v>4722</v>
      </c>
      <c r="C1006" t="s" s="4">
        <v>3717</v>
      </c>
      <c r="D1006" t="s" s="4">
        <v>527</v>
      </c>
      <c r="E1006" t="s" s="4">
        <v>528</v>
      </c>
      <c r="F1006" t="s" s="4">
        <v>3718</v>
      </c>
      <c r="G1006" t="s" s="4">
        <v>3721</v>
      </c>
    </row>
    <row r="1007" ht="45.0" customHeight="true">
      <c r="A1007" t="s" s="4">
        <v>1291</v>
      </c>
      <c r="B1007" t="s" s="4">
        <v>4723</v>
      </c>
      <c r="C1007" t="s" s="4">
        <v>3717</v>
      </c>
      <c r="D1007" t="s" s="4">
        <v>442</v>
      </c>
      <c r="E1007" t="s" s="4">
        <v>443</v>
      </c>
      <c r="F1007" t="s" s="4">
        <v>3718</v>
      </c>
      <c r="G1007" t="s" s="4">
        <v>3721</v>
      </c>
    </row>
    <row r="1008" ht="45.0" customHeight="true">
      <c r="A1008" t="s" s="4">
        <v>1291</v>
      </c>
      <c r="B1008" t="s" s="4">
        <v>4724</v>
      </c>
      <c r="C1008" t="s" s="4">
        <v>3717</v>
      </c>
      <c r="D1008" t="s" s="4">
        <v>705</v>
      </c>
      <c r="E1008" t="s" s="4">
        <v>706</v>
      </c>
      <c r="F1008" t="s" s="4">
        <v>3718</v>
      </c>
      <c r="G1008" t="s" s="4">
        <v>3719</v>
      </c>
    </row>
    <row r="1009" ht="45.0" customHeight="true">
      <c r="A1009" t="s" s="4">
        <v>1296</v>
      </c>
      <c r="B1009" t="s" s="4">
        <v>4725</v>
      </c>
      <c r="C1009" t="s" s="4">
        <v>3717</v>
      </c>
      <c r="D1009" t="s" s="4">
        <v>330</v>
      </c>
      <c r="E1009" t="s" s="4">
        <v>331</v>
      </c>
      <c r="F1009" t="s" s="4">
        <v>3718</v>
      </c>
      <c r="G1009" t="s" s="4">
        <v>3719</v>
      </c>
    </row>
    <row r="1010" ht="45.0" customHeight="true">
      <c r="A1010" t="s" s="4">
        <v>1296</v>
      </c>
      <c r="B1010" t="s" s="4">
        <v>4726</v>
      </c>
      <c r="C1010" t="s" s="4">
        <v>3717</v>
      </c>
      <c r="D1010" t="s" s="4">
        <v>555</v>
      </c>
      <c r="E1010" t="s" s="4">
        <v>556</v>
      </c>
      <c r="F1010" t="s" s="4">
        <v>3718</v>
      </c>
      <c r="G1010" t="s" s="4">
        <v>3721</v>
      </c>
    </row>
    <row r="1011" ht="45.0" customHeight="true">
      <c r="A1011" t="s" s="4">
        <v>1296</v>
      </c>
      <c r="B1011" t="s" s="4">
        <v>4727</v>
      </c>
      <c r="C1011" t="s" s="4">
        <v>3717</v>
      </c>
      <c r="D1011" t="s" s="4">
        <v>1059</v>
      </c>
      <c r="E1011" t="s" s="4">
        <v>593</v>
      </c>
      <c r="F1011" t="s" s="4">
        <v>3718</v>
      </c>
      <c r="G1011" t="s" s="4">
        <v>3721</v>
      </c>
    </row>
    <row r="1012" ht="45.0" customHeight="true">
      <c r="A1012" t="s" s="4">
        <v>1296</v>
      </c>
      <c r="B1012" t="s" s="4">
        <v>4728</v>
      </c>
      <c r="C1012" t="s" s="4">
        <v>3717</v>
      </c>
      <c r="D1012" t="s" s="4">
        <v>118</v>
      </c>
      <c r="E1012" t="s" s="4">
        <v>119</v>
      </c>
      <c r="F1012" t="s" s="4">
        <v>3718</v>
      </c>
      <c r="G1012" t="s" s="4">
        <v>3721</v>
      </c>
    </row>
    <row r="1013" ht="45.0" customHeight="true">
      <c r="A1013" t="s" s="4">
        <v>1296</v>
      </c>
      <c r="B1013" t="s" s="4">
        <v>4729</v>
      </c>
      <c r="C1013" t="s" s="4">
        <v>3717</v>
      </c>
      <c r="D1013" t="s" s="4">
        <v>930</v>
      </c>
      <c r="E1013" t="s" s="4">
        <v>82</v>
      </c>
      <c r="F1013" t="s" s="4">
        <v>3718</v>
      </c>
      <c r="G1013" t="s" s="4">
        <v>3719</v>
      </c>
    </row>
    <row r="1014" ht="45.0" customHeight="true">
      <c r="A1014" t="s" s="4">
        <v>1300</v>
      </c>
      <c r="B1014" t="s" s="4">
        <v>4730</v>
      </c>
      <c r="C1014" t="s" s="4">
        <v>3717</v>
      </c>
      <c r="D1014" t="s" s="4">
        <v>1012</v>
      </c>
      <c r="E1014" t="s" s="4">
        <v>337</v>
      </c>
      <c r="F1014" t="s" s="4">
        <v>3718</v>
      </c>
      <c r="G1014" t="s" s="4">
        <v>3719</v>
      </c>
    </row>
    <row r="1015" ht="45.0" customHeight="true">
      <c r="A1015" t="s" s="4">
        <v>1300</v>
      </c>
      <c r="B1015" t="s" s="4">
        <v>4731</v>
      </c>
      <c r="C1015" t="s" s="4">
        <v>3717</v>
      </c>
      <c r="D1015" t="s" s="4">
        <v>198</v>
      </c>
      <c r="E1015" t="s" s="4">
        <v>199</v>
      </c>
      <c r="F1015" t="s" s="4">
        <v>3718</v>
      </c>
      <c r="G1015" t="s" s="4">
        <v>3721</v>
      </c>
    </row>
    <row r="1016" ht="45.0" customHeight="true">
      <c r="A1016" t="s" s="4">
        <v>1300</v>
      </c>
      <c r="B1016" t="s" s="4">
        <v>4732</v>
      </c>
      <c r="C1016" t="s" s="4">
        <v>3717</v>
      </c>
      <c r="D1016" t="s" s="4">
        <v>171</v>
      </c>
      <c r="E1016" t="s" s="4">
        <v>172</v>
      </c>
      <c r="F1016" t="s" s="4">
        <v>3718</v>
      </c>
      <c r="G1016" t="s" s="4">
        <v>3721</v>
      </c>
    </row>
    <row r="1017" ht="45.0" customHeight="true">
      <c r="A1017" t="s" s="4">
        <v>1300</v>
      </c>
      <c r="B1017" t="s" s="4">
        <v>4733</v>
      </c>
      <c r="C1017" t="s" s="4">
        <v>3717</v>
      </c>
      <c r="D1017" t="s" s="4">
        <v>128</v>
      </c>
      <c r="E1017" t="s" s="4">
        <v>129</v>
      </c>
      <c r="F1017" t="s" s="4">
        <v>3718</v>
      </c>
      <c r="G1017" t="s" s="4">
        <v>3721</v>
      </c>
    </row>
    <row r="1018" ht="45.0" customHeight="true">
      <c r="A1018" t="s" s="4">
        <v>1300</v>
      </c>
      <c r="B1018" t="s" s="4">
        <v>4734</v>
      </c>
      <c r="C1018" t="s" s="4">
        <v>3717</v>
      </c>
      <c r="D1018" t="s" s="4">
        <v>909</v>
      </c>
      <c r="E1018" t="s" s="4">
        <v>910</v>
      </c>
      <c r="F1018" t="s" s="4">
        <v>3718</v>
      </c>
      <c r="G1018" t="s" s="4">
        <v>3719</v>
      </c>
    </row>
    <row r="1019" ht="45.0" customHeight="true">
      <c r="A1019" t="s" s="4">
        <v>1304</v>
      </c>
      <c r="B1019" t="s" s="4">
        <v>4735</v>
      </c>
      <c r="C1019" t="s" s="4">
        <v>3717</v>
      </c>
      <c r="D1019" t="s" s="4">
        <v>947</v>
      </c>
      <c r="E1019" t="s" s="4">
        <v>948</v>
      </c>
      <c r="F1019" t="s" s="4">
        <v>3718</v>
      </c>
      <c r="G1019" t="s" s="4">
        <v>3719</v>
      </c>
    </row>
    <row r="1020" ht="45.0" customHeight="true">
      <c r="A1020" t="s" s="4">
        <v>1304</v>
      </c>
      <c r="B1020" t="s" s="4">
        <v>4736</v>
      </c>
      <c r="C1020" t="s" s="4">
        <v>3717</v>
      </c>
      <c r="D1020" t="s" s="4">
        <v>610</v>
      </c>
      <c r="E1020" t="s" s="4">
        <v>593</v>
      </c>
      <c r="F1020" t="s" s="4">
        <v>3718</v>
      </c>
      <c r="G1020" t="s" s="4">
        <v>3721</v>
      </c>
    </row>
    <row r="1021" ht="45.0" customHeight="true">
      <c r="A1021" t="s" s="4">
        <v>1304</v>
      </c>
      <c r="B1021" t="s" s="4">
        <v>4737</v>
      </c>
      <c r="C1021" t="s" s="4">
        <v>3717</v>
      </c>
      <c r="D1021" t="s" s="4">
        <v>231</v>
      </c>
      <c r="E1021" t="s" s="4">
        <v>232</v>
      </c>
      <c r="F1021" t="s" s="4">
        <v>3718</v>
      </c>
      <c r="G1021" t="s" s="4">
        <v>3721</v>
      </c>
    </row>
    <row r="1022" ht="45.0" customHeight="true">
      <c r="A1022" t="s" s="4">
        <v>1304</v>
      </c>
      <c r="B1022" t="s" s="4">
        <v>4738</v>
      </c>
      <c r="C1022" t="s" s="4">
        <v>3717</v>
      </c>
      <c r="D1022" t="s" s="4">
        <v>289</v>
      </c>
      <c r="E1022" t="s" s="4">
        <v>290</v>
      </c>
      <c r="F1022" t="s" s="4">
        <v>3718</v>
      </c>
      <c r="G1022" t="s" s="4">
        <v>3721</v>
      </c>
    </row>
    <row r="1023" ht="45.0" customHeight="true">
      <c r="A1023" t="s" s="4">
        <v>1304</v>
      </c>
      <c r="B1023" t="s" s="4">
        <v>4739</v>
      </c>
      <c r="C1023" t="s" s="4">
        <v>3717</v>
      </c>
      <c r="D1023" t="s" s="4">
        <v>898</v>
      </c>
      <c r="E1023" t="s" s="4">
        <v>899</v>
      </c>
      <c r="F1023" t="s" s="4">
        <v>3718</v>
      </c>
      <c r="G1023" t="s" s="4">
        <v>3719</v>
      </c>
    </row>
    <row r="1024" ht="45.0" customHeight="true">
      <c r="A1024" t="s" s="4">
        <v>1307</v>
      </c>
      <c r="B1024" t="s" s="4">
        <v>4740</v>
      </c>
      <c r="C1024" t="s" s="4">
        <v>3717</v>
      </c>
      <c r="D1024" t="s" s="4">
        <v>1012</v>
      </c>
      <c r="E1024" t="s" s="4">
        <v>337</v>
      </c>
      <c r="F1024" t="s" s="4">
        <v>3718</v>
      </c>
      <c r="G1024" t="s" s="4">
        <v>3719</v>
      </c>
    </row>
    <row r="1025" ht="45.0" customHeight="true">
      <c r="A1025" t="s" s="4">
        <v>1307</v>
      </c>
      <c r="B1025" t="s" s="4">
        <v>4741</v>
      </c>
      <c r="C1025" t="s" s="4">
        <v>3717</v>
      </c>
      <c r="D1025" t="s" s="4">
        <v>198</v>
      </c>
      <c r="E1025" t="s" s="4">
        <v>199</v>
      </c>
      <c r="F1025" t="s" s="4">
        <v>3718</v>
      </c>
      <c r="G1025" t="s" s="4">
        <v>3721</v>
      </c>
    </row>
    <row r="1026" ht="45.0" customHeight="true">
      <c r="A1026" t="s" s="4">
        <v>1307</v>
      </c>
      <c r="B1026" t="s" s="4">
        <v>4742</v>
      </c>
      <c r="C1026" t="s" s="4">
        <v>3717</v>
      </c>
      <c r="D1026" t="s" s="4">
        <v>171</v>
      </c>
      <c r="E1026" t="s" s="4">
        <v>172</v>
      </c>
      <c r="F1026" t="s" s="4">
        <v>3718</v>
      </c>
      <c r="G1026" t="s" s="4">
        <v>3721</v>
      </c>
    </row>
    <row r="1027" ht="45.0" customHeight="true">
      <c r="A1027" t="s" s="4">
        <v>1307</v>
      </c>
      <c r="B1027" t="s" s="4">
        <v>4743</v>
      </c>
      <c r="C1027" t="s" s="4">
        <v>3717</v>
      </c>
      <c r="D1027" t="s" s="4">
        <v>128</v>
      </c>
      <c r="E1027" t="s" s="4">
        <v>129</v>
      </c>
      <c r="F1027" t="s" s="4">
        <v>3718</v>
      </c>
      <c r="G1027" t="s" s="4">
        <v>3721</v>
      </c>
    </row>
    <row r="1028" ht="45.0" customHeight="true">
      <c r="A1028" t="s" s="4">
        <v>1307</v>
      </c>
      <c r="B1028" t="s" s="4">
        <v>4744</v>
      </c>
      <c r="C1028" t="s" s="4">
        <v>3717</v>
      </c>
      <c r="D1028" t="s" s="4">
        <v>909</v>
      </c>
      <c r="E1028" t="s" s="4">
        <v>910</v>
      </c>
      <c r="F1028" t="s" s="4">
        <v>3718</v>
      </c>
      <c r="G1028" t="s" s="4">
        <v>3719</v>
      </c>
    </row>
    <row r="1029" ht="45.0" customHeight="true">
      <c r="A1029" t="s" s="4">
        <v>1313</v>
      </c>
      <c r="B1029" t="s" s="4">
        <v>4745</v>
      </c>
      <c r="C1029" t="s" s="4">
        <v>3717</v>
      </c>
      <c r="D1029" t="s" s="4">
        <v>330</v>
      </c>
      <c r="E1029" t="s" s="4">
        <v>331</v>
      </c>
      <c r="F1029" t="s" s="4">
        <v>3718</v>
      </c>
      <c r="G1029" t="s" s="4">
        <v>3719</v>
      </c>
    </row>
    <row r="1030" ht="45.0" customHeight="true">
      <c r="A1030" t="s" s="4">
        <v>1313</v>
      </c>
      <c r="B1030" t="s" s="4">
        <v>4746</v>
      </c>
      <c r="C1030" t="s" s="4">
        <v>3717</v>
      </c>
      <c r="D1030" t="s" s="4">
        <v>555</v>
      </c>
      <c r="E1030" t="s" s="4">
        <v>556</v>
      </c>
      <c r="F1030" t="s" s="4">
        <v>3718</v>
      </c>
      <c r="G1030" t="s" s="4">
        <v>3721</v>
      </c>
    </row>
    <row r="1031" ht="45.0" customHeight="true">
      <c r="A1031" t="s" s="4">
        <v>1313</v>
      </c>
      <c r="B1031" t="s" s="4">
        <v>4747</v>
      </c>
      <c r="C1031" t="s" s="4">
        <v>3717</v>
      </c>
      <c r="D1031" t="s" s="4">
        <v>1059</v>
      </c>
      <c r="E1031" t="s" s="4">
        <v>593</v>
      </c>
      <c r="F1031" t="s" s="4">
        <v>3718</v>
      </c>
      <c r="G1031" t="s" s="4">
        <v>3721</v>
      </c>
    </row>
    <row r="1032" ht="45.0" customHeight="true">
      <c r="A1032" t="s" s="4">
        <v>1313</v>
      </c>
      <c r="B1032" t="s" s="4">
        <v>4748</v>
      </c>
      <c r="C1032" t="s" s="4">
        <v>3717</v>
      </c>
      <c r="D1032" t="s" s="4">
        <v>118</v>
      </c>
      <c r="E1032" t="s" s="4">
        <v>119</v>
      </c>
      <c r="F1032" t="s" s="4">
        <v>3718</v>
      </c>
      <c r="G1032" t="s" s="4">
        <v>3721</v>
      </c>
    </row>
    <row r="1033" ht="45.0" customHeight="true">
      <c r="A1033" t="s" s="4">
        <v>1313</v>
      </c>
      <c r="B1033" t="s" s="4">
        <v>4749</v>
      </c>
      <c r="C1033" t="s" s="4">
        <v>3717</v>
      </c>
      <c r="D1033" t="s" s="4">
        <v>930</v>
      </c>
      <c r="E1033" t="s" s="4">
        <v>82</v>
      </c>
      <c r="F1033" t="s" s="4">
        <v>3718</v>
      </c>
      <c r="G1033" t="s" s="4">
        <v>3719</v>
      </c>
    </row>
    <row r="1034" ht="45.0" customHeight="true">
      <c r="A1034" t="s" s="4">
        <v>1318</v>
      </c>
      <c r="B1034" t="s" s="4">
        <v>4750</v>
      </c>
      <c r="C1034" t="s" s="4">
        <v>3717</v>
      </c>
      <c r="D1034" t="s" s="4">
        <v>947</v>
      </c>
      <c r="E1034" t="s" s="4">
        <v>948</v>
      </c>
      <c r="F1034" t="s" s="4">
        <v>3718</v>
      </c>
      <c r="G1034" t="s" s="4">
        <v>3719</v>
      </c>
    </row>
    <row r="1035" ht="45.0" customHeight="true">
      <c r="A1035" t="s" s="4">
        <v>1318</v>
      </c>
      <c r="B1035" t="s" s="4">
        <v>4751</v>
      </c>
      <c r="C1035" t="s" s="4">
        <v>3717</v>
      </c>
      <c r="D1035" t="s" s="4">
        <v>261</v>
      </c>
      <c r="E1035" t="s" s="4">
        <v>262</v>
      </c>
      <c r="F1035" t="s" s="4">
        <v>3718</v>
      </c>
      <c r="G1035" t="s" s="4">
        <v>3721</v>
      </c>
    </row>
    <row r="1036" ht="45.0" customHeight="true">
      <c r="A1036" t="s" s="4">
        <v>1318</v>
      </c>
      <c r="B1036" t="s" s="4">
        <v>4752</v>
      </c>
      <c r="C1036" t="s" s="4">
        <v>3717</v>
      </c>
      <c r="D1036" t="s" s="4">
        <v>527</v>
      </c>
      <c r="E1036" t="s" s="4">
        <v>528</v>
      </c>
      <c r="F1036" t="s" s="4">
        <v>3718</v>
      </c>
      <c r="G1036" t="s" s="4">
        <v>3721</v>
      </c>
    </row>
    <row r="1037" ht="45.0" customHeight="true">
      <c r="A1037" t="s" s="4">
        <v>1318</v>
      </c>
      <c r="B1037" t="s" s="4">
        <v>4753</v>
      </c>
      <c r="C1037" t="s" s="4">
        <v>3717</v>
      </c>
      <c r="D1037" t="s" s="4">
        <v>442</v>
      </c>
      <c r="E1037" t="s" s="4">
        <v>443</v>
      </c>
      <c r="F1037" t="s" s="4">
        <v>3718</v>
      </c>
      <c r="G1037" t="s" s="4">
        <v>3721</v>
      </c>
    </row>
    <row r="1038" ht="45.0" customHeight="true">
      <c r="A1038" t="s" s="4">
        <v>1318</v>
      </c>
      <c r="B1038" t="s" s="4">
        <v>4754</v>
      </c>
      <c r="C1038" t="s" s="4">
        <v>3717</v>
      </c>
      <c r="D1038" t="s" s="4">
        <v>705</v>
      </c>
      <c r="E1038" t="s" s="4">
        <v>706</v>
      </c>
      <c r="F1038" t="s" s="4">
        <v>3718</v>
      </c>
      <c r="G1038" t="s" s="4">
        <v>3719</v>
      </c>
    </row>
    <row r="1039" ht="45.0" customHeight="true">
      <c r="A1039" t="s" s="4">
        <v>1322</v>
      </c>
      <c r="B1039" t="s" s="4">
        <v>4755</v>
      </c>
      <c r="C1039" t="s" s="4">
        <v>3717</v>
      </c>
      <c r="D1039" t="s" s="4">
        <v>947</v>
      </c>
      <c r="E1039" t="s" s="4">
        <v>948</v>
      </c>
      <c r="F1039" t="s" s="4">
        <v>3718</v>
      </c>
      <c r="G1039" t="s" s="4">
        <v>3719</v>
      </c>
    </row>
    <row r="1040" ht="45.0" customHeight="true">
      <c r="A1040" t="s" s="4">
        <v>1322</v>
      </c>
      <c r="B1040" t="s" s="4">
        <v>4756</v>
      </c>
      <c r="C1040" t="s" s="4">
        <v>3717</v>
      </c>
      <c r="D1040" t="s" s="4">
        <v>610</v>
      </c>
      <c r="E1040" t="s" s="4">
        <v>593</v>
      </c>
      <c r="F1040" t="s" s="4">
        <v>3718</v>
      </c>
      <c r="G1040" t="s" s="4">
        <v>3721</v>
      </c>
    </row>
    <row r="1041" ht="45.0" customHeight="true">
      <c r="A1041" t="s" s="4">
        <v>1322</v>
      </c>
      <c r="B1041" t="s" s="4">
        <v>4757</v>
      </c>
      <c r="C1041" t="s" s="4">
        <v>3717</v>
      </c>
      <c r="D1041" t="s" s="4">
        <v>231</v>
      </c>
      <c r="E1041" t="s" s="4">
        <v>232</v>
      </c>
      <c r="F1041" t="s" s="4">
        <v>3718</v>
      </c>
      <c r="G1041" t="s" s="4">
        <v>3721</v>
      </c>
    </row>
    <row r="1042" ht="45.0" customHeight="true">
      <c r="A1042" t="s" s="4">
        <v>1322</v>
      </c>
      <c r="B1042" t="s" s="4">
        <v>4758</v>
      </c>
      <c r="C1042" t="s" s="4">
        <v>3717</v>
      </c>
      <c r="D1042" t="s" s="4">
        <v>289</v>
      </c>
      <c r="E1042" t="s" s="4">
        <v>290</v>
      </c>
      <c r="F1042" t="s" s="4">
        <v>3718</v>
      </c>
      <c r="G1042" t="s" s="4">
        <v>3721</v>
      </c>
    </row>
    <row r="1043" ht="45.0" customHeight="true">
      <c r="A1043" t="s" s="4">
        <v>1322</v>
      </c>
      <c r="B1043" t="s" s="4">
        <v>4759</v>
      </c>
      <c r="C1043" t="s" s="4">
        <v>3717</v>
      </c>
      <c r="D1043" t="s" s="4">
        <v>898</v>
      </c>
      <c r="E1043" t="s" s="4">
        <v>899</v>
      </c>
      <c r="F1043" t="s" s="4">
        <v>3718</v>
      </c>
      <c r="G1043" t="s" s="4">
        <v>3719</v>
      </c>
    </row>
    <row r="1044" ht="45.0" customHeight="true">
      <c r="A1044" t="s" s="4">
        <v>1325</v>
      </c>
      <c r="B1044" t="s" s="4">
        <v>4760</v>
      </c>
      <c r="C1044" t="s" s="4">
        <v>3717</v>
      </c>
      <c r="D1044" t="s" s="4">
        <v>1012</v>
      </c>
      <c r="E1044" t="s" s="4">
        <v>337</v>
      </c>
      <c r="F1044" t="s" s="4">
        <v>3718</v>
      </c>
      <c r="G1044" t="s" s="4">
        <v>3719</v>
      </c>
    </row>
    <row r="1045" ht="45.0" customHeight="true">
      <c r="A1045" t="s" s="4">
        <v>1325</v>
      </c>
      <c r="B1045" t="s" s="4">
        <v>4761</v>
      </c>
      <c r="C1045" t="s" s="4">
        <v>3717</v>
      </c>
      <c r="D1045" t="s" s="4">
        <v>198</v>
      </c>
      <c r="E1045" t="s" s="4">
        <v>199</v>
      </c>
      <c r="F1045" t="s" s="4">
        <v>3718</v>
      </c>
      <c r="G1045" t="s" s="4">
        <v>3721</v>
      </c>
    </row>
    <row r="1046" ht="45.0" customHeight="true">
      <c r="A1046" t="s" s="4">
        <v>1325</v>
      </c>
      <c r="B1046" t="s" s="4">
        <v>4762</v>
      </c>
      <c r="C1046" t="s" s="4">
        <v>3717</v>
      </c>
      <c r="D1046" t="s" s="4">
        <v>171</v>
      </c>
      <c r="E1046" t="s" s="4">
        <v>172</v>
      </c>
      <c r="F1046" t="s" s="4">
        <v>3718</v>
      </c>
      <c r="G1046" t="s" s="4">
        <v>3721</v>
      </c>
    </row>
    <row r="1047" ht="45.0" customHeight="true">
      <c r="A1047" t="s" s="4">
        <v>1325</v>
      </c>
      <c r="B1047" t="s" s="4">
        <v>4763</v>
      </c>
      <c r="C1047" t="s" s="4">
        <v>3717</v>
      </c>
      <c r="D1047" t="s" s="4">
        <v>128</v>
      </c>
      <c r="E1047" t="s" s="4">
        <v>129</v>
      </c>
      <c r="F1047" t="s" s="4">
        <v>3718</v>
      </c>
      <c r="G1047" t="s" s="4">
        <v>3721</v>
      </c>
    </row>
    <row r="1048" ht="45.0" customHeight="true">
      <c r="A1048" t="s" s="4">
        <v>1325</v>
      </c>
      <c r="B1048" t="s" s="4">
        <v>4764</v>
      </c>
      <c r="C1048" t="s" s="4">
        <v>3717</v>
      </c>
      <c r="D1048" t="s" s="4">
        <v>909</v>
      </c>
      <c r="E1048" t="s" s="4">
        <v>910</v>
      </c>
      <c r="F1048" t="s" s="4">
        <v>3718</v>
      </c>
      <c r="G1048" t="s" s="4">
        <v>3719</v>
      </c>
    </row>
    <row r="1049" ht="45.0" customHeight="true">
      <c r="A1049" t="s" s="4">
        <v>1330</v>
      </c>
      <c r="B1049" t="s" s="4">
        <v>4765</v>
      </c>
      <c r="C1049" t="s" s="4">
        <v>3717</v>
      </c>
      <c r="D1049" t="s" s="4">
        <v>289</v>
      </c>
      <c r="E1049" t="s" s="4">
        <v>290</v>
      </c>
      <c r="F1049" t="s" s="4">
        <v>3718</v>
      </c>
      <c r="G1049" t="s" s="4">
        <v>3721</v>
      </c>
    </row>
    <row r="1050" ht="45.0" customHeight="true">
      <c r="A1050" t="s" s="4">
        <v>1330</v>
      </c>
      <c r="B1050" t="s" s="4">
        <v>4766</v>
      </c>
      <c r="C1050" t="s" s="4">
        <v>3717</v>
      </c>
      <c r="D1050" t="s" s="4">
        <v>898</v>
      </c>
      <c r="E1050" t="s" s="4">
        <v>899</v>
      </c>
      <c r="F1050" t="s" s="4">
        <v>3718</v>
      </c>
      <c r="G1050" t="s" s="4">
        <v>3719</v>
      </c>
    </row>
    <row r="1051" ht="45.0" customHeight="true">
      <c r="A1051" t="s" s="4">
        <v>1330</v>
      </c>
      <c r="B1051" t="s" s="4">
        <v>4767</v>
      </c>
      <c r="C1051" t="s" s="4">
        <v>3717</v>
      </c>
      <c r="D1051" t="s" s="4">
        <v>947</v>
      </c>
      <c r="E1051" t="s" s="4">
        <v>948</v>
      </c>
      <c r="F1051" t="s" s="4">
        <v>3718</v>
      </c>
      <c r="G1051" t="s" s="4">
        <v>3719</v>
      </c>
    </row>
    <row r="1052" ht="45.0" customHeight="true">
      <c r="A1052" t="s" s="4">
        <v>1330</v>
      </c>
      <c r="B1052" t="s" s="4">
        <v>4768</v>
      </c>
      <c r="C1052" t="s" s="4">
        <v>3717</v>
      </c>
      <c r="D1052" t="s" s="4">
        <v>610</v>
      </c>
      <c r="E1052" t="s" s="4">
        <v>593</v>
      </c>
      <c r="F1052" t="s" s="4">
        <v>3718</v>
      </c>
      <c r="G1052" t="s" s="4">
        <v>3721</v>
      </c>
    </row>
    <row r="1053" ht="45.0" customHeight="true">
      <c r="A1053" t="s" s="4">
        <v>1330</v>
      </c>
      <c r="B1053" t="s" s="4">
        <v>4769</v>
      </c>
      <c r="C1053" t="s" s="4">
        <v>3717</v>
      </c>
      <c r="D1053" t="s" s="4">
        <v>231</v>
      </c>
      <c r="E1053" t="s" s="4">
        <v>232</v>
      </c>
      <c r="F1053" t="s" s="4">
        <v>3718</v>
      </c>
      <c r="G1053" t="s" s="4">
        <v>3721</v>
      </c>
    </row>
    <row r="1054" ht="45.0" customHeight="true">
      <c r="A1054" t="s" s="4">
        <v>1334</v>
      </c>
      <c r="B1054" t="s" s="4">
        <v>4770</v>
      </c>
      <c r="C1054" t="s" s="4">
        <v>3717</v>
      </c>
      <c r="D1054" t="s" s="4">
        <v>1012</v>
      </c>
      <c r="E1054" t="s" s="4">
        <v>337</v>
      </c>
      <c r="F1054" t="s" s="4">
        <v>3718</v>
      </c>
      <c r="G1054" t="s" s="4">
        <v>3719</v>
      </c>
    </row>
    <row r="1055" ht="45.0" customHeight="true">
      <c r="A1055" t="s" s="4">
        <v>1334</v>
      </c>
      <c r="B1055" t="s" s="4">
        <v>4771</v>
      </c>
      <c r="C1055" t="s" s="4">
        <v>3717</v>
      </c>
      <c r="D1055" t="s" s="4">
        <v>198</v>
      </c>
      <c r="E1055" t="s" s="4">
        <v>199</v>
      </c>
      <c r="F1055" t="s" s="4">
        <v>3718</v>
      </c>
      <c r="G1055" t="s" s="4">
        <v>3721</v>
      </c>
    </row>
    <row r="1056" ht="45.0" customHeight="true">
      <c r="A1056" t="s" s="4">
        <v>1334</v>
      </c>
      <c r="B1056" t="s" s="4">
        <v>4772</v>
      </c>
      <c r="C1056" t="s" s="4">
        <v>3717</v>
      </c>
      <c r="D1056" t="s" s="4">
        <v>171</v>
      </c>
      <c r="E1056" t="s" s="4">
        <v>172</v>
      </c>
      <c r="F1056" t="s" s="4">
        <v>3718</v>
      </c>
      <c r="G1056" t="s" s="4">
        <v>3721</v>
      </c>
    </row>
    <row r="1057" ht="45.0" customHeight="true">
      <c r="A1057" t="s" s="4">
        <v>1334</v>
      </c>
      <c r="B1057" t="s" s="4">
        <v>4773</v>
      </c>
      <c r="C1057" t="s" s="4">
        <v>3717</v>
      </c>
      <c r="D1057" t="s" s="4">
        <v>128</v>
      </c>
      <c r="E1057" t="s" s="4">
        <v>129</v>
      </c>
      <c r="F1057" t="s" s="4">
        <v>3718</v>
      </c>
      <c r="G1057" t="s" s="4">
        <v>3721</v>
      </c>
    </row>
    <row r="1058" ht="45.0" customHeight="true">
      <c r="A1058" t="s" s="4">
        <v>1334</v>
      </c>
      <c r="B1058" t="s" s="4">
        <v>4774</v>
      </c>
      <c r="C1058" t="s" s="4">
        <v>3717</v>
      </c>
      <c r="D1058" t="s" s="4">
        <v>909</v>
      </c>
      <c r="E1058" t="s" s="4">
        <v>910</v>
      </c>
      <c r="F1058" t="s" s="4">
        <v>3718</v>
      </c>
      <c r="G1058" t="s" s="4">
        <v>3719</v>
      </c>
    </row>
    <row r="1059" ht="45.0" customHeight="true">
      <c r="A1059" t="s" s="4">
        <v>1339</v>
      </c>
      <c r="B1059" t="s" s="4">
        <v>4775</v>
      </c>
      <c r="C1059" t="s" s="4">
        <v>3717</v>
      </c>
      <c r="D1059" t="s" s="4">
        <v>330</v>
      </c>
      <c r="E1059" t="s" s="4">
        <v>331</v>
      </c>
      <c r="F1059" t="s" s="4">
        <v>3718</v>
      </c>
      <c r="G1059" t="s" s="4">
        <v>3719</v>
      </c>
    </row>
    <row r="1060" ht="45.0" customHeight="true">
      <c r="A1060" t="s" s="4">
        <v>1339</v>
      </c>
      <c r="B1060" t="s" s="4">
        <v>4776</v>
      </c>
      <c r="C1060" t="s" s="4">
        <v>3717</v>
      </c>
      <c r="D1060" t="s" s="4">
        <v>555</v>
      </c>
      <c r="E1060" t="s" s="4">
        <v>556</v>
      </c>
      <c r="F1060" t="s" s="4">
        <v>3718</v>
      </c>
      <c r="G1060" t="s" s="4">
        <v>3721</v>
      </c>
    </row>
    <row r="1061" ht="45.0" customHeight="true">
      <c r="A1061" t="s" s="4">
        <v>1339</v>
      </c>
      <c r="B1061" t="s" s="4">
        <v>4777</v>
      </c>
      <c r="C1061" t="s" s="4">
        <v>3717</v>
      </c>
      <c r="D1061" t="s" s="4">
        <v>1059</v>
      </c>
      <c r="E1061" t="s" s="4">
        <v>593</v>
      </c>
      <c r="F1061" t="s" s="4">
        <v>3718</v>
      </c>
      <c r="G1061" t="s" s="4">
        <v>3721</v>
      </c>
    </row>
    <row r="1062" ht="45.0" customHeight="true">
      <c r="A1062" t="s" s="4">
        <v>1339</v>
      </c>
      <c r="B1062" t="s" s="4">
        <v>4778</v>
      </c>
      <c r="C1062" t="s" s="4">
        <v>3717</v>
      </c>
      <c r="D1062" t="s" s="4">
        <v>118</v>
      </c>
      <c r="E1062" t="s" s="4">
        <v>119</v>
      </c>
      <c r="F1062" t="s" s="4">
        <v>3718</v>
      </c>
      <c r="G1062" t="s" s="4">
        <v>3721</v>
      </c>
    </row>
    <row r="1063" ht="45.0" customHeight="true">
      <c r="A1063" t="s" s="4">
        <v>1339</v>
      </c>
      <c r="B1063" t="s" s="4">
        <v>4779</v>
      </c>
      <c r="C1063" t="s" s="4">
        <v>3717</v>
      </c>
      <c r="D1063" t="s" s="4">
        <v>930</v>
      </c>
      <c r="E1063" t="s" s="4">
        <v>82</v>
      </c>
      <c r="F1063" t="s" s="4">
        <v>3718</v>
      </c>
      <c r="G1063" t="s" s="4">
        <v>3719</v>
      </c>
    </row>
    <row r="1064" ht="45.0" customHeight="true">
      <c r="A1064" t="s" s="4">
        <v>1342</v>
      </c>
      <c r="B1064" t="s" s="4">
        <v>4780</v>
      </c>
      <c r="C1064" t="s" s="4">
        <v>3717</v>
      </c>
      <c r="D1064" t="s" s="4">
        <v>1012</v>
      </c>
      <c r="E1064" t="s" s="4">
        <v>337</v>
      </c>
      <c r="F1064" t="s" s="4">
        <v>3718</v>
      </c>
      <c r="G1064" t="s" s="4">
        <v>3719</v>
      </c>
    </row>
    <row r="1065" ht="45.0" customHeight="true">
      <c r="A1065" t="s" s="4">
        <v>1342</v>
      </c>
      <c r="B1065" t="s" s="4">
        <v>4781</v>
      </c>
      <c r="C1065" t="s" s="4">
        <v>3717</v>
      </c>
      <c r="D1065" t="s" s="4">
        <v>198</v>
      </c>
      <c r="E1065" t="s" s="4">
        <v>199</v>
      </c>
      <c r="F1065" t="s" s="4">
        <v>3718</v>
      </c>
      <c r="G1065" t="s" s="4">
        <v>3721</v>
      </c>
    </row>
    <row r="1066" ht="45.0" customHeight="true">
      <c r="A1066" t="s" s="4">
        <v>1342</v>
      </c>
      <c r="B1066" t="s" s="4">
        <v>4782</v>
      </c>
      <c r="C1066" t="s" s="4">
        <v>3717</v>
      </c>
      <c r="D1066" t="s" s="4">
        <v>171</v>
      </c>
      <c r="E1066" t="s" s="4">
        <v>172</v>
      </c>
      <c r="F1066" t="s" s="4">
        <v>3718</v>
      </c>
      <c r="G1066" t="s" s="4">
        <v>3721</v>
      </c>
    </row>
    <row r="1067" ht="45.0" customHeight="true">
      <c r="A1067" t="s" s="4">
        <v>1342</v>
      </c>
      <c r="B1067" t="s" s="4">
        <v>4783</v>
      </c>
      <c r="C1067" t="s" s="4">
        <v>3717</v>
      </c>
      <c r="D1067" t="s" s="4">
        <v>128</v>
      </c>
      <c r="E1067" t="s" s="4">
        <v>129</v>
      </c>
      <c r="F1067" t="s" s="4">
        <v>3718</v>
      </c>
      <c r="G1067" t="s" s="4">
        <v>3721</v>
      </c>
    </row>
    <row r="1068" ht="45.0" customHeight="true">
      <c r="A1068" t="s" s="4">
        <v>1342</v>
      </c>
      <c r="B1068" t="s" s="4">
        <v>4784</v>
      </c>
      <c r="C1068" t="s" s="4">
        <v>3717</v>
      </c>
      <c r="D1068" t="s" s="4">
        <v>909</v>
      </c>
      <c r="E1068" t="s" s="4">
        <v>910</v>
      </c>
      <c r="F1068" t="s" s="4">
        <v>3718</v>
      </c>
      <c r="G1068" t="s" s="4">
        <v>3719</v>
      </c>
    </row>
    <row r="1069" ht="45.0" customHeight="true">
      <c r="A1069" t="s" s="4">
        <v>1346</v>
      </c>
      <c r="B1069" t="s" s="4">
        <v>4785</v>
      </c>
      <c r="C1069" t="s" s="4">
        <v>3717</v>
      </c>
      <c r="D1069" t="s" s="4">
        <v>330</v>
      </c>
      <c r="E1069" t="s" s="4">
        <v>331</v>
      </c>
      <c r="F1069" t="s" s="4">
        <v>3718</v>
      </c>
      <c r="G1069" t="s" s="4">
        <v>3719</v>
      </c>
    </row>
    <row r="1070" ht="45.0" customHeight="true">
      <c r="A1070" t="s" s="4">
        <v>1346</v>
      </c>
      <c r="B1070" t="s" s="4">
        <v>4786</v>
      </c>
      <c r="C1070" t="s" s="4">
        <v>3717</v>
      </c>
      <c r="D1070" t="s" s="4">
        <v>555</v>
      </c>
      <c r="E1070" t="s" s="4">
        <v>556</v>
      </c>
      <c r="F1070" t="s" s="4">
        <v>3718</v>
      </c>
      <c r="G1070" t="s" s="4">
        <v>3721</v>
      </c>
    </row>
    <row r="1071" ht="45.0" customHeight="true">
      <c r="A1071" t="s" s="4">
        <v>1346</v>
      </c>
      <c r="B1071" t="s" s="4">
        <v>4787</v>
      </c>
      <c r="C1071" t="s" s="4">
        <v>3717</v>
      </c>
      <c r="D1071" t="s" s="4">
        <v>1059</v>
      </c>
      <c r="E1071" t="s" s="4">
        <v>593</v>
      </c>
      <c r="F1071" t="s" s="4">
        <v>3718</v>
      </c>
      <c r="G1071" t="s" s="4">
        <v>3721</v>
      </c>
    </row>
    <row r="1072" ht="45.0" customHeight="true">
      <c r="A1072" t="s" s="4">
        <v>1346</v>
      </c>
      <c r="B1072" t="s" s="4">
        <v>4788</v>
      </c>
      <c r="C1072" t="s" s="4">
        <v>3717</v>
      </c>
      <c r="D1072" t="s" s="4">
        <v>118</v>
      </c>
      <c r="E1072" t="s" s="4">
        <v>119</v>
      </c>
      <c r="F1072" t="s" s="4">
        <v>3718</v>
      </c>
      <c r="G1072" t="s" s="4">
        <v>3721</v>
      </c>
    </row>
    <row r="1073" ht="45.0" customHeight="true">
      <c r="A1073" t="s" s="4">
        <v>1346</v>
      </c>
      <c r="B1073" t="s" s="4">
        <v>4789</v>
      </c>
      <c r="C1073" t="s" s="4">
        <v>3717</v>
      </c>
      <c r="D1073" t="s" s="4">
        <v>930</v>
      </c>
      <c r="E1073" t="s" s="4">
        <v>82</v>
      </c>
      <c r="F1073" t="s" s="4">
        <v>3718</v>
      </c>
      <c r="G1073" t="s" s="4">
        <v>3719</v>
      </c>
    </row>
    <row r="1074" ht="45.0" customHeight="true">
      <c r="A1074" t="s" s="4">
        <v>1349</v>
      </c>
      <c r="B1074" t="s" s="4">
        <v>4790</v>
      </c>
      <c r="C1074" t="s" s="4">
        <v>3717</v>
      </c>
      <c r="D1074" t="s" s="4">
        <v>1001</v>
      </c>
      <c r="E1074" t="s" s="4">
        <v>108</v>
      </c>
      <c r="F1074" t="s" s="4">
        <v>3718</v>
      </c>
      <c r="G1074" t="s" s="4">
        <v>3719</v>
      </c>
    </row>
    <row r="1075" ht="45.0" customHeight="true">
      <c r="A1075" t="s" s="4">
        <v>1349</v>
      </c>
      <c r="B1075" t="s" s="4">
        <v>4791</v>
      </c>
      <c r="C1075" t="s" s="4">
        <v>3717</v>
      </c>
      <c r="D1075" t="s" s="4">
        <v>231</v>
      </c>
      <c r="E1075" t="s" s="4">
        <v>232</v>
      </c>
      <c r="F1075" t="s" s="4">
        <v>3718</v>
      </c>
      <c r="G1075" t="s" s="4">
        <v>3721</v>
      </c>
    </row>
    <row r="1076" ht="45.0" customHeight="true">
      <c r="A1076" t="s" s="4">
        <v>1349</v>
      </c>
      <c r="B1076" t="s" s="4">
        <v>4792</v>
      </c>
      <c r="C1076" t="s" s="4">
        <v>3717</v>
      </c>
      <c r="D1076" t="s" s="4">
        <v>191</v>
      </c>
      <c r="E1076" t="s" s="4">
        <v>181</v>
      </c>
      <c r="F1076" t="s" s="4">
        <v>3718</v>
      </c>
      <c r="G1076" t="s" s="4">
        <v>3721</v>
      </c>
    </row>
    <row r="1077" ht="45.0" customHeight="true">
      <c r="A1077" t="s" s="4">
        <v>1349</v>
      </c>
      <c r="B1077" t="s" s="4">
        <v>4793</v>
      </c>
      <c r="C1077" t="s" s="4">
        <v>3717</v>
      </c>
      <c r="D1077" t="s" s="4">
        <v>892</v>
      </c>
      <c r="E1077" t="s" s="4">
        <v>893</v>
      </c>
      <c r="F1077" t="s" s="4">
        <v>3718</v>
      </c>
      <c r="G1077" t="s" s="4">
        <v>3719</v>
      </c>
    </row>
    <row r="1078" ht="45.0" customHeight="true">
      <c r="A1078" t="s" s="4">
        <v>1353</v>
      </c>
      <c r="B1078" t="s" s="4">
        <v>4794</v>
      </c>
      <c r="C1078" t="s" s="4">
        <v>3717</v>
      </c>
      <c r="D1078" t="s" s="4">
        <v>330</v>
      </c>
      <c r="E1078" t="s" s="4">
        <v>331</v>
      </c>
      <c r="F1078" t="s" s="4">
        <v>3718</v>
      </c>
      <c r="G1078" t="s" s="4">
        <v>3719</v>
      </c>
    </row>
    <row r="1079" ht="45.0" customHeight="true">
      <c r="A1079" t="s" s="4">
        <v>1353</v>
      </c>
      <c r="B1079" t="s" s="4">
        <v>4795</v>
      </c>
      <c r="C1079" t="s" s="4">
        <v>3717</v>
      </c>
      <c r="D1079" t="s" s="4">
        <v>555</v>
      </c>
      <c r="E1079" t="s" s="4">
        <v>556</v>
      </c>
      <c r="F1079" t="s" s="4">
        <v>3718</v>
      </c>
      <c r="G1079" t="s" s="4">
        <v>3721</v>
      </c>
    </row>
    <row r="1080" ht="45.0" customHeight="true">
      <c r="A1080" t="s" s="4">
        <v>1353</v>
      </c>
      <c r="B1080" t="s" s="4">
        <v>4796</v>
      </c>
      <c r="C1080" t="s" s="4">
        <v>3717</v>
      </c>
      <c r="D1080" t="s" s="4">
        <v>1059</v>
      </c>
      <c r="E1080" t="s" s="4">
        <v>593</v>
      </c>
      <c r="F1080" t="s" s="4">
        <v>3718</v>
      </c>
      <c r="G1080" t="s" s="4">
        <v>3721</v>
      </c>
    </row>
    <row r="1081" ht="45.0" customHeight="true">
      <c r="A1081" t="s" s="4">
        <v>1353</v>
      </c>
      <c r="B1081" t="s" s="4">
        <v>4797</v>
      </c>
      <c r="C1081" t="s" s="4">
        <v>3717</v>
      </c>
      <c r="D1081" t="s" s="4">
        <v>118</v>
      </c>
      <c r="E1081" t="s" s="4">
        <v>119</v>
      </c>
      <c r="F1081" t="s" s="4">
        <v>3718</v>
      </c>
      <c r="G1081" t="s" s="4">
        <v>3721</v>
      </c>
    </row>
    <row r="1082" ht="45.0" customHeight="true">
      <c r="A1082" t="s" s="4">
        <v>1353</v>
      </c>
      <c r="B1082" t="s" s="4">
        <v>4798</v>
      </c>
      <c r="C1082" t="s" s="4">
        <v>3717</v>
      </c>
      <c r="D1082" t="s" s="4">
        <v>930</v>
      </c>
      <c r="E1082" t="s" s="4">
        <v>82</v>
      </c>
      <c r="F1082" t="s" s="4">
        <v>3718</v>
      </c>
      <c r="G1082" t="s" s="4">
        <v>3719</v>
      </c>
    </row>
    <row r="1083" ht="45.0" customHeight="true">
      <c r="A1083" t="s" s="4">
        <v>1356</v>
      </c>
      <c r="B1083" t="s" s="4">
        <v>4799</v>
      </c>
      <c r="C1083" t="s" s="4">
        <v>3717</v>
      </c>
      <c r="D1083" t="s" s="4">
        <v>1012</v>
      </c>
      <c r="E1083" t="s" s="4">
        <v>337</v>
      </c>
      <c r="F1083" t="s" s="4">
        <v>3718</v>
      </c>
      <c r="G1083" t="s" s="4">
        <v>3719</v>
      </c>
    </row>
    <row r="1084" ht="45.0" customHeight="true">
      <c r="A1084" t="s" s="4">
        <v>1356</v>
      </c>
      <c r="B1084" t="s" s="4">
        <v>4800</v>
      </c>
      <c r="C1084" t="s" s="4">
        <v>3717</v>
      </c>
      <c r="D1084" t="s" s="4">
        <v>198</v>
      </c>
      <c r="E1084" t="s" s="4">
        <v>199</v>
      </c>
      <c r="F1084" t="s" s="4">
        <v>3718</v>
      </c>
      <c r="G1084" t="s" s="4">
        <v>3721</v>
      </c>
    </row>
    <row r="1085" ht="45.0" customHeight="true">
      <c r="A1085" t="s" s="4">
        <v>1356</v>
      </c>
      <c r="B1085" t="s" s="4">
        <v>4801</v>
      </c>
      <c r="C1085" t="s" s="4">
        <v>3717</v>
      </c>
      <c r="D1085" t="s" s="4">
        <v>171</v>
      </c>
      <c r="E1085" t="s" s="4">
        <v>172</v>
      </c>
      <c r="F1085" t="s" s="4">
        <v>3718</v>
      </c>
      <c r="G1085" t="s" s="4">
        <v>3721</v>
      </c>
    </row>
    <row r="1086" ht="45.0" customHeight="true">
      <c r="A1086" t="s" s="4">
        <v>1356</v>
      </c>
      <c r="B1086" t="s" s="4">
        <v>4802</v>
      </c>
      <c r="C1086" t="s" s="4">
        <v>3717</v>
      </c>
      <c r="D1086" t="s" s="4">
        <v>128</v>
      </c>
      <c r="E1086" t="s" s="4">
        <v>129</v>
      </c>
      <c r="F1086" t="s" s="4">
        <v>3718</v>
      </c>
      <c r="G1086" t="s" s="4">
        <v>3721</v>
      </c>
    </row>
    <row r="1087" ht="45.0" customHeight="true">
      <c r="A1087" t="s" s="4">
        <v>1356</v>
      </c>
      <c r="B1087" t="s" s="4">
        <v>4803</v>
      </c>
      <c r="C1087" t="s" s="4">
        <v>3717</v>
      </c>
      <c r="D1087" t="s" s="4">
        <v>909</v>
      </c>
      <c r="E1087" t="s" s="4">
        <v>910</v>
      </c>
      <c r="F1087" t="s" s="4">
        <v>3718</v>
      </c>
      <c r="G1087" t="s" s="4">
        <v>3719</v>
      </c>
    </row>
    <row r="1088" ht="45.0" customHeight="true">
      <c r="A1088" t="s" s="4">
        <v>1360</v>
      </c>
      <c r="B1088" t="s" s="4">
        <v>4804</v>
      </c>
      <c r="C1088" t="s" s="4">
        <v>3717</v>
      </c>
      <c r="D1088" t="s" s="4">
        <v>1012</v>
      </c>
      <c r="E1088" t="s" s="4">
        <v>337</v>
      </c>
      <c r="F1088" t="s" s="4">
        <v>3718</v>
      </c>
      <c r="G1088" t="s" s="4">
        <v>3719</v>
      </c>
    </row>
    <row r="1089" ht="45.0" customHeight="true">
      <c r="A1089" t="s" s="4">
        <v>1360</v>
      </c>
      <c r="B1089" t="s" s="4">
        <v>4805</v>
      </c>
      <c r="C1089" t="s" s="4">
        <v>3717</v>
      </c>
      <c r="D1089" t="s" s="4">
        <v>198</v>
      </c>
      <c r="E1089" t="s" s="4">
        <v>199</v>
      </c>
      <c r="F1089" t="s" s="4">
        <v>3718</v>
      </c>
      <c r="G1089" t="s" s="4">
        <v>3721</v>
      </c>
    </row>
    <row r="1090" ht="45.0" customHeight="true">
      <c r="A1090" t="s" s="4">
        <v>1360</v>
      </c>
      <c r="B1090" t="s" s="4">
        <v>4806</v>
      </c>
      <c r="C1090" t="s" s="4">
        <v>3717</v>
      </c>
      <c r="D1090" t="s" s="4">
        <v>171</v>
      </c>
      <c r="E1090" t="s" s="4">
        <v>172</v>
      </c>
      <c r="F1090" t="s" s="4">
        <v>3718</v>
      </c>
      <c r="G1090" t="s" s="4">
        <v>3721</v>
      </c>
    </row>
    <row r="1091" ht="45.0" customHeight="true">
      <c r="A1091" t="s" s="4">
        <v>1360</v>
      </c>
      <c r="B1091" t="s" s="4">
        <v>4807</v>
      </c>
      <c r="C1091" t="s" s="4">
        <v>3717</v>
      </c>
      <c r="D1091" t="s" s="4">
        <v>128</v>
      </c>
      <c r="E1091" t="s" s="4">
        <v>129</v>
      </c>
      <c r="F1091" t="s" s="4">
        <v>3718</v>
      </c>
      <c r="G1091" t="s" s="4">
        <v>3721</v>
      </c>
    </row>
    <row r="1092" ht="45.0" customHeight="true">
      <c r="A1092" t="s" s="4">
        <v>1360</v>
      </c>
      <c r="B1092" t="s" s="4">
        <v>4808</v>
      </c>
      <c r="C1092" t="s" s="4">
        <v>3717</v>
      </c>
      <c r="D1092" t="s" s="4">
        <v>909</v>
      </c>
      <c r="E1092" t="s" s="4">
        <v>910</v>
      </c>
      <c r="F1092" t="s" s="4">
        <v>3718</v>
      </c>
      <c r="G1092" t="s" s="4">
        <v>3719</v>
      </c>
    </row>
    <row r="1093" ht="45.0" customHeight="true">
      <c r="A1093" t="s" s="4">
        <v>1363</v>
      </c>
      <c r="B1093" t="s" s="4">
        <v>4809</v>
      </c>
      <c r="C1093" t="s" s="4">
        <v>3717</v>
      </c>
      <c r="D1093" t="s" s="4">
        <v>1012</v>
      </c>
      <c r="E1093" t="s" s="4">
        <v>337</v>
      </c>
      <c r="F1093" t="s" s="4">
        <v>3718</v>
      </c>
      <c r="G1093" t="s" s="4">
        <v>3719</v>
      </c>
    </row>
    <row r="1094" ht="45.0" customHeight="true">
      <c r="A1094" t="s" s="4">
        <v>1363</v>
      </c>
      <c r="B1094" t="s" s="4">
        <v>4810</v>
      </c>
      <c r="C1094" t="s" s="4">
        <v>3717</v>
      </c>
      <c r="D1094" t="s" s="4">
        <v>198</v>
      </c>
      <c r="E1094" t="s" s="4">
        <v>199</v>
      </c>
      <c r="F1094" t="s" s="4">
        <v>3718</v>
      </c>
      <c r="G1094" t="s" s="4">
        <v>3721</v>
      </c>
    </row>
    <row r="1095" ht="45.0" customHeight="true">
      <c r="A1095" t="s" s="4">
        <v>1363</v>
      </c>
      <c r="B1095" t="s" s="4">
        <v>4811</v>
      </c>
      <c r="C1095" t="s" s="4">
        <v>3717</v>
      </c>
      <c r="D1095" t="s" s="4">
        <v>171</v>
      </c>
      <c r="E1095" t="s" s="4">
        <v>172</v>
      </c>
      <c r="F1095" t="s" s="4">
        <v>3718</v>
      </c>
      <c r="G1095" t="s" s="4">
        <v>3721</v>
      </c>
    </row>
    <row r="1096" ht="45.0" customHeight="true">
      <c r="A1096" t="s" s="4">
        <v>1363</v>
      </c>
      <c r="B1096" t="s" s="4">
        <v>4812</v>
      </c>
      <c r="C1096" t="s" s="4">
        <v>3717</v>
      </c>
      <c r="D1096" t="s" s="4">
        <v>128</v>
      </c>
      <c r="E1096" t="s" s="4">
        <v>129</v>
      </c>
      <c r="F1096" t="s" s="4">
        <v>3718</v>
      </c>
      <c r="G1096" t="s" s="4">
        <v>3721</v>
      </c>
    </row>
    <row r="1097" ht="45.0" customHeight="true">
      <c r="A1097" t="s" s="4">
        <v>1363</v>
      </c>
      <c r="B1097" t="s" s="4">
        <v>4813</v>
      </c>
      <c r="C1097" t="s" s="4">
        <v>3717</v>
      </c>
      <c r="D1097" t="s" s="4">
        <v>909</v>
      </c>
      <c r="E1097" t="s" s="4">
        <v>910</v>
      </c>
      <c r="F1097" t="s" s="4">
        <v>3718</v>
      </c>
      <c r="G1097" t="s" s="4">
        <v>3719</v>
      </c>
    </row>
    <row r="1098" ht="45.0" customHeight="true">
      <c r="A1098" t="s" s="4">
        <v>1369</v>
      </c>
      <c r="B1098" t="s" s="4">
        <v>4814</v>
      </c>
      <c r="C1098" t="s" s="4">
        <v>3717</v>
      </c>
      <c r="D1098" t="s" s="4">
        <v>330</v>
      </c>
      <c r="E1098" t="s" s="4">
        <v>331</v>
      </c>
      <c r="F1098" t="s" s="4">
        <v>3718</v>
      </c>
      <c r="G1098" t="s" s="4">
        <v>3719</v>
      </c>
    </row>
    <row r="1099" ht="45.0" customHeight="true">
      <c r="A1099" t="s" s="4">
        <v>1369</v>
      </c>
      <c r="B1099" t="s" s="4">
        <v>4815</v>
      </c>
      <c r="C1099" t="s" s="4">
        <v>3717</v>
      </c>
      <c r="D1099" t="s" s="4">
        <v>555</v>
      </c>
      <c r="E1099" t="s" s="4">
        <v>556</v>
      </c>
      <c r="F1099" t="s" s="4">
        <v>3718</v>
      </c>
      <c r="G1099" t="s" s="4">
        <v>3721</v>
      </c>
    </row>
    <row r="1100" ht="45.0" customHeight="true">
      <c r="A1100" t="s" s="4">
        <v>1369</v>
      </c>
      <c r="B1100" t="s" s="4">
        <v>4816</v>
      </c>
      <c r="C1100" t="s" s="4">
        <v>3717</v>
      </c>
      <c r="D1100" t="s" s="4">
        <v>1059</v>
      </c>
      <c r="E1100" t="s" s="4">
        <v>593</v>
      </c>
      <c r="F1100" t="s" s="4">
        <v>3718</v>
      </c>
      <c r="G1100" t="s" s="4">
        <v>3721</v>
      </c>
    </row>
    <row r="1101" ht="45.0" customHeight="true">
      <c r="A1101" t="s" s="4">
        <v>1369</v>
      </c>
      <c r="B1101" t="s" s="4">
        <v>4817</v>
      </c>
      <c r="C1101" t="s" s="4">
        <v>3717</v>
      </c>
      <c r="D1101" t="s" s="4">
        <v>118</v>
      </c>
      <c r="E1101" t="s" s="4">
        <v>119</v>
      </c>
      <c r="F1101" t="s" s="4">
        <v>3718</v>
      </c>
      <c r="G1101" t="s" s="4">
        <v>3721</v>
      </c>
    </row>
    <row r="1102" ht="45.0" customHeight="true">
      <c r="A1102" t="s" s="4">
        <v>1369</v>
      </c>
      <c r="B1102" t="s" s="4">
        <v>4818</v>
      </c>
      <c r="C1102" t="s" s="4">
        <v>3717</v>
      </c>
      <c r="D1102" t="s" s="4">
        <v>930</v>
      </c>
      <c r="E1102" t="s" s="4">
        <v>82</v>
      </c>
      <c r="F1102" t="s" s="4">
        <v>3718</v>
      </c>
      <c r="G1102" t="s" s="4">
        <v>3719</v>
      </c>
    </row>
    <row r="1103" ht="45.0" customHeight="true">
      <c r="A1103" t="s" s="4">
        <v>1374</v>
      </c>
      <c r="B1103" t="s" s="4">
        <v>4819</v>
      </c>
      <c r="C1103" t="s" s="4">
        <v>3717</v>
      </c>
      <c r="D1103" t="s" s="4">
        <v>1012</v>
      </c>
      <c r="E1103" t="s" s="4">
        <v>337</v>
      </c>
      <c r="F1103" t="s" s="4">
        <v>3718</v>
      </c>
      <c r="G1103" t="s" s="4">
        <v>3719</v>
      </c>
    </row>
    <row r="1104" ht="45.0" customHeight="true">
      <c r="A1104" t="s" s="4">
        <v>1374</v>
      </c>
      <c r="B1104" t="s" s="4">
        <v>4820</v>
      </c>
      <c r="C1104" t="s" s="4">
        <v>3717</v>
      </c>
      <c r="D1104" t="s" s="4">
        <v>198</v>
      </c>
      <c r="E1104" t="s" s="4">
        <v>199</v>
      </c>
      <c r="F1104" t="s" s="4">
        <v>3718</v>
      </c>
      <c r="G1104" t="s" s="4">
        <v>3721</v>
      </c>
    </row>
    <row r="1105" ht="45.0" customHeight="true">
      <c r="A1105" t="s" s="4">
        <v>1374</v>
      </c>
      <c r="B1105" t="s" s="4">
        <v>4821</v>
      </c>
      <c r="C1105" t="s" s="4">
        <v>3717</v>
      </c>
      <c r="D1105" t="s" s="4">
        <v>171</v>
      </c>
      <c r="E1105" t="s" s="4">
        <v>172</v>
      </c>
      <c r="F1105" t="s" s="4">
        <v>3718</v>
      </c>
      <c r="G1105" t="s" s="4">
        <v>3721</v>
      </c>
    </row>
    <row r="1106" ht="45.0" customHeight="true">
      <c r="A1106" t="s" s="4">
        <v>1374</v>
      </c>
      <c r="B1106" t="s" s="4">
        <v>4822</v>
      </c>
      <c r="C1106" t="s" s="4">
        <v>3717</v>
      </c>
      <c r="D1106" t="s" s="4">
        <v>128</v>
      </c>
      <c r="E1106" t="s" s="4">
        <v>129</v>
      </c>
      <c r="F1106" t="s" s="4">
        <v>3718</v>
      </c>
      <c r="G1106" t="s" s="4">
        <v>3721</v>
      </c>
    </row>
    <row r="1107" ht="45.0" customHeight="true">
      <c r="A1107" t="s" s="4">
        <v>1374</v>
      </c>
      <c r="B1107" t="s" s="4">
        <v>4823</v>
      </c>
      <c r="C1107" t="s" s="4">
        <v>3717</v>
      </c>
      <c r="D1107" t="s" s="4">
        <v>909</v>
      </c>
      <c r="E1107" t="s" s="4">
        <v>910</v>
      </c>
      <c r="F1107" t="s" s="4">
        <v>3718</v>
      </c>
      <c r="G1107" t="s" s="4">
        <v>3719</v>
      </c>
    </row>
    <row r="1108" ht="45.0" customHeight="true">
      <c r="A1108" t="s" s="4">
        <v>1377</v>
      </c>
      <c r="B1108" t="s" s="4">
        <v>4824</v>
      </c>
      <c r="C1108" t="s" s="4">
        <v>3717</v>
      </c>
      <c r="D1108" t="s" s="4">
        <v>947</v>
      </c>
      <c r="E1108" t="s" s="4">
        <v>948</v>
      </c>
      <c r="F1108" t="s" s="4">
        <v>3718</v>
      </c>
      <c r="G1108" t="s" s="4">
        <v>3719</v>
      </c>
    </row>
    <row r="1109" ht="45.0" customHeight="true">
      <c r="A1109" t="s" s="4">
        <v>1377</v>
      </c>
      <c r="B1109" t="s" s="4">
        <v>4825</v>
      </c>
      <c r="C1109" t="s" s="4">
        <v>3717</v>
      </c>
      <c r="D1109" t="s" s="4">
        <v>1123</v>
      </c>
      <c r="E1109" t="s" s="4">
        <v>1124</v>
      </c>
      <c r="F1109" t="s" s="4">
        <v>3718</v>
      </c>
      <c r="G1109" t="s" s="4">
        <v>3721</v>
      </c>
    </row>
    <row r="1110" ht="45.0" customHeight="true">
      <c r="A1110" t="s" s="4">
        <v>1377</v>
      </c>
      <c r="B1110" t="s" s="4">
        <v>4826</v>
      </c>
      <c r="C1110" t="s" s="4">
        <v>3717</v>
      </c>
      <c r="D1110" t="s" s="4">
        <v>751</v>
      </c>
      <c r="E1110" t="s" s="4">
        <v>752</v>
      </c>
      <c r="F1110" t="s" s="4">
        <v>3718</v>
      </c>
      <c r="G1110" t="s" s="4">
        <v>3719</v>
      </c>
    </row>
    <row r="1111" ht="45.0" customHeight="true">
      <c r="A1111" t="s" s="4">
        <v>1380</v>
      </c>
      <c r="B1111" t="s" s="4">
        <v>4827</v>
      </c>
      <c r="C1111" t="s" s="4">
        <v>3717</v>
      </c>
      <c r="D1111" t="s" s="4">
        <v>1001</v>
      </c>
      <c r="E1111" t="s" s="4">
        <v>108</v>
      </c>
      <c r="F1111" t="s" s="4">
        <v>3718</v>
      </c>
      <c r="G1111" t="s" s="4">
        <v>3719</v>
      </c>
    </row>
    <row r="1112" ht="45.0" customHeight="true">
      <c r="A1112" t="s" s="4">
        <v>1380</v>
      </c>
      <c r="B1112" t="s" s="4">
        <v>4828</v>
      </c>
      <c r="C1112" t="s" s="4">
        <v>3717</v>
      </c>
      <c r="D1112" t="s" s="4">
        <v>231</v>
      </c>
      <c r="E1112" t="s" s="4">
        <v>232</v>
      </c>
      <c r="F1112" t="s" s="4">
        <v>3718</v>
      </c>
      <c r="G1112" t="s" s="4">
        <v>3721</v>
      </c>
    </row>
    <row r="1113" ht="45.0" customHeight="true">
      <c r="A1113" t="s" s="4">
        <v>1380</v>
      </c>
      <c r="B1113" t="s" s="4">
        <v>4829</v>
      </c>
      <c r="C1113" t="s" s="4">
        <v>3717</v>
      </c>
      <c r="D1113" t="s" s="4">
        <v>191</v>
      </c>
      <c r="E1113" t="s" s="4">
        <v>181</v>
      </c>
      <c r="F1113" t="s" s="4">
        <v>3718</v>
      </c>
      <c r="G1113" t="s" s="4">
        <v>3721</v>
      </c>
    </row>
    <row r="1114" ht="45.0" customHeight="true">
      <c r="A1114" t="s" s="4">
        <v>1380</v>
      </c>
      <c r="B1114" t="s" s="4">
        <v>4830</v>
      </c>
      <c r="C1114" t="s" s="4">
        <v>3717</v>
      </c>
      <c r="D1114" t="s" s="4">
        <v>892</v>
      </c>
      <c r="E1114" t="s" s="4">
        <v>893</v>
      </c>
      <c r="F1114" t="s" s="4">
        <v>3718</v>
      </c>
      <c r="G1114" t="s" s="4">
        <v>3719</v>
      </c>
    </row>
    <row r="1115" ht="45.0" customHeight="true">
      <c r="A1115" t="s" s="4">
        <v>1383</v>
      </c>
      <c r="B1115" t="s" s="4">
        <v>4831</v>
      </c>
      <c r="C1115" t="s" s="4">
        <v>3717</v>
      </c>
      <c r="D1115" t="s" s="4">
        <v>947</v>
      </c>
      <c r="E1115" t="s" s="4">
        <v>948</v>
      </c>
      <c r="F1115" t="s" s="4">
        <v>3718</v>
      </c>
      <c r="G1115" t="s" s="4">
        <v>3719</v>
      </c>
    </row>
    <row r="1116" ht="45.0" customHeight="true">
      <c r="A1116" t="s" s="4">
        <v>1383</v>
      </c>
      <c r="B1116" t="s" s="4">
        <v>4832</v>
      </c>
      <c r="C1116" t="s" s="4">
        <v>3717</v>
      </c>
      <c r="D1116" t="s" s="4">
        <v>610</v>
      </c>
      <c r="E1116" t="s" s="4">
        <v>593</v>
      </c>
      <c r="F1116" t="s" s="4">
        <v>3718</v>
      </c>
      <c r="G1116" t="s" s="4">
        <v>3721</v>
      </c>
    </row>
    <row r="1117" ht="45.0" customHeight="true">
      <c r="A1117" t="s" s="4">
        <v>1383</v>
      </c>
      <c r="B1117" t="s" s="4">
        <v>4833</v>
      </c>
      <c r="C1117" t="s" s="4">
        <v>3717</v>
      </c>
      <c r="D1117" t="s" s="4">
        <v>231</v>
      </c>
      <c r="E1117" t="s" s="4">
        <v>232</v>
      </c>
      <c r="F1117" t="s" s="4">
        <v>3718</v>
      </c>
      <c r="G1117" t="s" s="4">
        <v>3721</v>
      </c>
    </row>
    <row r="1118" ht="45.0" customHeight="true">
      <c r="A1118" t="s" s="4">
        <v>1383</v>
      </c>
      <c r="B1118" t="s" s="4">
        <v>4834</v>
      </c>
      <c r="C1118" t="s" s="4">
        <v>3717</v>
      </c>
      <c r="D1118" t="s" s="4">
        <v>289</v>
      </c>
      <c r="E1118" t="s" s="4">
        <v>290</v>
      </c>
      <c r="F1118" t="s" s="4">
        <v>3718</v>
      </c>
      <c r="G1118" t="s" s="4">
        <v>3721</v>
      </c>
    </row>
    <row r="1119" ht="45.0" customHeight="true">
      <c r="A1119" t="s" s="4">
        <v>1383</v>
      </c>
      <c r="B1119" t="s" s="4">
        <v>4835</v>
      </c>
      <c r="C1119" t="s" s="4">
        <v>3717</v>
      </c>
      <c r="D1119" t="s" s="4">
        <v>898</v>
      </c>
      <c r="E1119" t="s" s="4">
        <v>899</v>
      </c>
      <c r="F1119" t="s" s="4">
        <v>3718</v>
      </c>
      <c r="G1119" t="s" s="4">
        <v>3719</v>
      </c>
    </row>
    <row r="1120" ht="45.0" customHeight="true">
      <c r="A1120" t="s" s="4">
        <v>1387</v>
      </c>
      <c r="B1120" t="s" s="4">
        <v>4836</v>
      </c>
      <c r="C1120" t="s" s="4">
        <v>3717</v>
      </c>
      <c r="D1120" t="s" s="4">
        <v>1012</v>
      </c>
      <c r="E1120" t="s" s="4">
        <v>337</v>
      </c>
      <c r="F1120" t="s" s="4">
        <v>3718</v>
      </c>
      <c r="G1120" t="s" s="4">
        <v>3719</v>
      </c>
    </row>
    <row r="1121" ht="45.0" customHeight="true">
      <c r="A1121" t="s" s="4">
        <v>1387</v>
      </c>
      <c r="B1121" t="s" s="4">
        <v>4837</v>
      </c>
      <c r="C1121" t="s" s="4">
        <v>3717</v>
      </c>
      <c r="D1121" t="s" s="4">
        <v>198</v>
      </c>
      <c r="E1121" t="s" s="4">
        <v>199</v>
      </c>
      <c r="F1121" t="s" s="4">
        <v>3718</v>
      </c>
      <c r="G1121" t="s" s="4">
        <v>3721</v>
      </c>
    </row>
    <row r="1122" ht="45.0" customHeight="true">
      <c r="A1122" t="s" s="4">
        <v>1387</v>
      </c>
      <c r="B1122" t="s" s="4">
        <v>4838</v>
      </c>
      <c r="C1122" t="s" s="4">
        <v>3717</v>
      </c>
      <c r="D1122" t="s" s="4">
        <v>171</v>
      </c>
      <c r="E1122" t="s" s="4">
        <v>172</v>
      </c>
      <c r="F1122" t="s" s="4">
        <v>3718</v>
      </c>
      <c r="G1122" t="s" s="4">
        <v>3721</v>
      </c>
    </row>
    <row r="1123" ht="45.0" customHeight="true">
      <c r="A1123" t="s" s="4">
        <v>1387</v>
      </c>
      <c r="B1123" t="s" s="4">
        <v>4839</v>
      </c>
      <c r="C1123" t="s" s="4">
        <v>3717</v>
      </c>
      <c r="D1123" t="s" s="4">
        <v>128</v>
      </c>
      <c r="E1123" t="s" s="4">
        <v>129</v>
      </c>
      <c r="F1123" t="s" s="4">
        <v>3718</v>
      </c>
      <c r="G1123" t="s" s="4">
        <v>3721</v>
      </c>
    </row>
    <row r="1124" ht="45.0" customHeight="true">
      <c r="A1124" t="s" s="4">
        <v>1387</v>
      </c>
      <c r="B1124" t="s" s="4">
        <v>4840</v>
      </c>
      <c r="C1124" t="s" s="4">
        <v>3717</v>
      </c>
      <c r="D1124" t="s" s="4">
        <v>909</v>
      </c>
      <c r="E1124" t="s" s="4">
        <v>910</v>
      </c>
      <c r="F1124" t="s" s="4">
        <v>3718</v>
      </c>
      <c r="G1124" t="s" s="4">
        <v>3719</v>
      </c>
    </row>
    <row r="1125" ht="45.0" customHeight="true">
      <c r="A1125" t="s" s="4">
        <v>1390</v>
      </c>
      <c r="B1125" t="s" s="4">
        <v>4841</v>
      </c>
      <c r="C1125" t="s" s="4">
        <v>3717</v>
      </c>
      <c r="D1125" t="s" s="4">
        <v>947</v>
      </c>
      <c r="E1125" t="s" s="4">
        <v>948</v>
      </c>
      <c r="F1125" t="s" s="4">
        <v>3718</v>
      </c>
      <c r="G1125" t="s" s="4">
        <v>3719</v>
      </c>
    </row>
    <row r="1126" ht="45.0" customHeight="true">
      <c r="A1126" t="s" s="4">
        <v>1390</v>
      </c>
      <c r="B1126" t="s" s="4">
        <v>4842</v>
      </c>
      <c r="C1126" t="s" s="4">
        <v>3717</v>
      </c>
      <c r="D1126" t="s" s="4">
        <v>610</v>
      </c>
      <c r="E1126" t="s" s="4">
        <v>593</v>
      </c>
      <c r="F1126" t="s" s="4">
        <v>3718</v>
      </c>
      <c r="G1126" t="s" s="4">
        <v>3721</v>
      </c>
    </row>
    <row r="1127" ht="45.0" customHeight="true">
      <c r="A1127" t="s" s="4">
        <v>1390</v>
      </c>
      <c r="B1127" t="s" s="4">
        <v>4843</v>
      </c>
      <c r="C1127" t="s" s="4">
        <v>3717</v>
      </c>
      <c r="D1127" t="s" s="4">
        <v>231</v>
      </c>
      <c r="E1127" t="s" s="4">
        <v>232</v>
      </c>
      <c r="F1127" t="s" s="4">
        <v>3718</v>
      </c>
      <c r="G1127" t="s" s="4">
        <v>3721</v>
      </c>
    </row>
    <row r="1128" ht="45.0" customHeight="true">
      <c r="A1128" t="s" s="4">
        <v>1390</v>
      </c>
      <c r="B1128" t="s" s="4">
        <v>4844</v>
      </c>
      <c r="C1128" t="s" s="4">
        <v>3717</v>
      </c>
      <c r="D1128" t="s" s="4">
        <v>289</v>
      </c>
      <c r="E1128" t="s" s="4">
        <v>290</v>
      </c>
      <c r="F1128" t="s" s="4">
        <v>3718</v>
      </c>
      <c r="G1128" t="s" s="4">
        <v>3721</v>
      </c>
    </row>
    <row r="1129" ht="45.0" customHeight="true">
      <c r="A1129" t="s" s="4">
        <v>1390</v>
      </c>
      <c r="B1129" t="s" s="4">
        <v>4845</v>
      </c>
      <c r="C1129" t="s" s="4">
        <v>3717</v>
      </c>
      <c r="D1129" t="s" s="4">
        <v>898</v>
      </c>
      <c r="E1129" t="s" s="4">
        <v>899</v>
      </c>
      <c r="F1129" t="s" s="4">
        <v>3718</v>
      </c>
      <c r="G1129" t="s" s="4">
        <v>3719</v>
      </c>
    </row>
    <row r="1130" ht="45.0" customHeight="true">
      <c r="A1130" t="s" s="4">
        <v>1395</v>
      </c>
      <c r="B1130" t="s" s="4">
        <v>4846</v>
      </c>
      <c r="C1130" t="s" s="4">
        <v>3717</v>
      </c>
      <c r="D1130" t="s" s="4">
        <v>947</v>
      </c>
      <c r="E1130" t="s" s="4">
        <v>948</v>
      </c>
      <c r="F1130" t="s" s="4">
        <v>3718</v>
      </c>
      <c r="G1130" t="s" s="4">
        <v>3719</v>
      </c>
    </row>
    <row r="1131" ht="45.0" customHeight="true">
      <c r="A1131" t="s" s="4">
        <v>1395</v>
      </c>
      <c r="B1131" t="s" s="4">
        <v>4847</v>
      </c>
      <c r="C1131" t="s" s="4">
        <v>3717</v>
      </c>
      <c r="D1131" t="s" s="4">
        <v>610</v>
      </c>
      <c r="E1131" t="s" s="4">
        <v>593</v>
      </c>
      <c r="F1131" t="s" s="4">
        <v>3718</v>
      </c>
      <c r="G1131" t="s" s="4">
        <v>3721</v>
      </c>
    </row>
    <row r="1132" ht="45.0" customHeight="true">
      <c r="A1132" t="s" s="4">
        <v>1395</v>
      </c>
      <c r="B1132" t="s" s="4">
        <v>4848</v>
      </c>
      <c r="C1132" t="s" s="4">
        <v>3717</v>
      </c>
      <c r="D1132" t="s" s="4">
        <v>231</v>
      </c>
      <c r="E1132" t="s" s="4">
        <v>232</v>
      </c>
      <c r="F1132" t="s" s="4">
        <v>3718</v>
      </c>
      <c r="G1132" t="s" s="4">
        <v>3721</v>
      </c>
    </row>
    <row r="1133" ht="45.0" customHeight="true">
      <c r="A1133" t="s" s="4">
        <v>1395</v>
      </c>
      <c r="B1133" t="s" s="4">
        <v>4849</v>
      </c>
      <c r="C1133" t="s" s="4">
        <v>3717</v>
      </c>
      <c r="D1133" t="s" s="4">
        <v>289</v>
      </c>
      <c r="E1133" t="s" s="4">
        <v>290</v>
      </c>
      <c r="F1133" t="s" s="4">
        <v>3718</v>
      </c>
      <c r="G1133" t="s" s="4">
        <v>3721</v>
      </c>
    </row>
    <row r="1134" ht="45.0" customHeight="true">
      <c r="A1134" t="s" s="4">
        <v>1395</v>
      </c>
      <c r="B1134" t="s" s="4">
        <v>4850</v>
      </c>
      <c r="C1134" t="s" s="4">
        <v>3717</v>
      </c>
      <c r="D1134" t="s" s="4">
        <v>898</v>
      </c>
      <c r="E1134" t="s" s="4">
        <v>899</v>
      </c>
      <c r="F1134" t="s" s="4">
        <v>3718</v>
      </c>
      <c r="G1134" t="s" s="4">
        <v>3719</v>
      </c>
    </row>
    <row r="1135" ht="45.0" customHeight="true">
      <c r="A1135" t="s" s="4">
        <v>1400</v>
      </c>
      <c r="B1135" t="s" s="4">
        <v>4851</v>
      </c>
      <c r="C1135" t="s" s="4">
        <v>3717</v>
      </c>
      <c r="D1135" t="s" s="4">
        <v>1001</v>
      </c>
      <c r="E1135" t="s" s="4">
        <v>108</v>
      </c>
      <c r="F1135" t="s" s="4">
        <v>3718</v>
      </c>
      <c r="G1135" t="s" s="4">
        <v>3719</v>
      </c>
    </row>
    <row r="1136" ht="45.0" customHeight="true">
      <c r="A1136" t="s" s="4">
        <v>1400</v>
      </c>
      <c r="B1136" t="s" s="4">
        <v>4852</v>
      </c>
      <c r="C1136" t="s" s="4">
        <v>3717</v>
      </c>
      <c r="D1136" t="s" s="4">
        <v>231</v>
      </c>
      <c r="E1136" t="s" s="4">
        <v>232</v>
      </c>
      <c r="F1136" t="s" s="4">
        <v>3718</v>
      </c>
      <c r="G1136" t="s" s="4">
        <v>3721</v>
      </c>
    </row>
    <row r="1137" ht="45.0" customHeight="true">
      <c r="A1137" t="s" s="4">
        <v>1400</v>
      </c>
      <c r="B1137" t="s" s="4">
        <v>4853</v>
      </c>
      <c r="C1137" t="s" s="4">
        <v>3717</v>
      </c>
      <c r="D1137" t="s" s="4">
        <v>191</v>
      </c>
      <c r="E1137" t="s" s="4">
        <v>181</v>
      </c>
      <c r="F1137" t="s" s="4">
        <v>3718</v>
      </c>
      <c r="G1137" t="s" s="4">
        <v>3721</v>
      </c>
    </row>
    <row r="1138" ht="45.0" customHeight="true">
      <c r="A1138" t="s" s="4">
        <v>1400</v>
      </c>
      <c r="B1138" t="s" s="4">
        <v>4854</v>
      </c>
      <c r="C1138" t="s" s="4">
        <v>3717</v>
      </c>
      <c r="D1138" t="s" s="4">
        <v>892</v>
      </c>
      <c r="E1138" t="s" s="4">
        <v>893</v>
      </c>
      <c r="F1138" t="s" s="4">
        <v>3718</v>
      </c>
      <c r="G1138" t="s" s="4">
        <v>3719</v>
      </c>
    </row>
    <row r="1139" ht="45.0" customHeight="true">
      <c r="A1139" t="s" s="4">
        <v>1404</v>
      </c>
      <c r="B1139" t="s" s="4">
        <v>4855</v>
      </c>
      <c r="C1139" t="s" s="4">
        <v>3717</v>
      </c>
      <c r="D1139" t="s" s="4">
        <v>947</v>
      </c>
      <c r="E1139" t="s" s="4">
        <v>948</v>
      </c>
      <c r="F1139" t="s" s="4">
        <v>3718</v>
      </c>
      <c r="G1139" t="s" s="4">
        <v>3719</v>
      </c>
    </row>
    <row r="1140" ht="45.0" customHeight="true">
      <c r="A1140" t="s" s="4">
        <v>1404</v>
      </c>
      <c r="B1140" t="s" s="4">
        <v>4856</v>
      </c>
      <c r="C1140" t="s" s="4">
        <v>3717</v>
      </c>
      <c r="D1140" t="s" s="4">
        <v>610</v>
      </c>
      <c r="E1140" t="s" s="4">
        <v>593</v>
      </c>
      <c r="F1140" t="s" s="4">
        <v>3718</v>
      </c>
      <c r="G1140" t="s" s="4">
        <v>3721</v>
      </c>
    </row>
    <row r="1141" ht="45.0" customHeight="true">
      <c r="A1141" t="s" s="4">
        <v>1404</v>
      </c>
      <c r="B1141" t="s" s="4">
        <v>4857</v>
      </c>
      <c r="C1141" t="s" s="4">
        <v>3717</v>
      </c>
      <c r="D1141" t="s" s="4">
        <v>231</v>
      </c>
      <c r="E1141" t="s" s="4">
        <v>232</v>
      </c>
      <c r="F1141" t="s" s="4">
        <v>3718</v>
      </c>
      <c r="G1141" t="s" s="4">
        <v>3721</v>
      </c>
    </row>
    <row r="1142" ht="45.0" customHeight="true">
      <c r="A1142" t="s" s="4">
        <v>1404</v>
      </c>
      <c r="B1142" t="s" s="4">
        <v>4858</v>
      </c>
      <c r="C1142" t="s" s="4">
        <v>3717</v>
      </c>
      <c r="D1142" t="s" s="4">
        <v>289</v>
      </c>
      <c r="E1142" t="s" s="4">
        <v>290</v>
      </c>
      <c r="F1142" t="s" s="4">
        <v>3718</v>
      </c>
      <c r="G1142" t="s" s="4">
        <v>3721</v>
      </c>
    </row>
    <row r="1143" ht="45.0" customHeight="true">
      <c r="A1143" t="s" s="4">
        <v>1404</v>
      </c>
      <c r="B1143" t="s" s="4">
        <v>4859</v>
      </c>
      <c r="C1143" t="s" s="4">
        <v>3717</v>
      </c>
      <c r="D1143" t="s" s="4">
        <v>898</v>
      </c>
      <c r="E1143" t="s" s="4">
        <v>899</v>
      </c>
      <c r="F1143" t="s" s="4">
        <v>3718</v>
      </c>
      <c r="G1143" t="s" s="4">
        <v>3719</v>
      </c>
    </row>
    <row r="1144" ht="45.0" customHeight="true">
      <c r="A1144" t="s" s="4">
        <v>1408</v>
      </c>
      <c r="B1144" t="s" s="4">
        <v>4860</v>
      </c>
      <c r="C1144" t="s" s="4">
        <v>3717</v>
      </c>
      <c r="D1144" t="s" s="4">
        <v>1012</v>
      </c>
      <c r="E1144" t="s" s="4">
        <v>337</v>
      </c>
      <c r="F1144" t="s" s="4">
        <v>3718</v>
      </c>
      <c r="G1144" t="s" s="4">
        <v>3719</v>
      </c>
    </row>
    <row r="1145" ht="45.0" customHeight="true">
      <c r="A1145" t="s" s="4">
        <v>1408</v>
      </c>
      <c r="B1145" t="s" s="4">
        <v>4861</v>
      </c>
      <c r="C1145" t="s" s="4">
        <v>3717</v>
      </c>
      <c r="D1145" t="s" s="4">
        <v>198</v>
      </c>
      <c r="E1145" t="s" s="4">
        <v>199</v>
      </c>
      <c r="F1145" t="s" s="4">
        <v>3718</v>
      </c>
      <c r="G1145" t="s" s="4">
        <v>3721</v>
      </c>
    </row>
    <row r="1146" ht="45.0" customHeight="true">
      <c r="A1146" t="s" s="4">
        <v>1408</v>
      </c>
      <c r="B1146" t="s" s="4">
        <v>4862</v>
      </c>
      <c r="C1146" t="s" s="4">
        <v>3717</v>
      </c>
      <c r="D1146" t="s" s="4">
        <v>171</v>
      </c>
      <c r="E1146" t="s" s="4">
        <v>172</v>
      </c>
      <c r="F1146" t="s" s="4">
        <v>3718</v>
      </c>
      <c r="G1146" t="s" s="4">
        <v>3721</v>
      </c>
    </row>
    <row r="1147" ht="45.0" customHeight="true">
      <c r="A1147" t="s" s="4">
        <v>1408</v>
      </c>
      <c r="B1147" t="s" s="4">
        <v>4863</v>
      </c>
      <c r="C1147" t="s" s="4">
        <v>3717</v>
      </c>
      <c r="D1147" t="s" s="4">
        <v>128</v>
      </c>
      <c r="E1147" t="s" s="4">
        <v>129</v>
      </c>
      <c r="F1147" t="s" s="4">
        <v>3718</v>
      </c>
      <c r="G1147" t="s" s="4">
        <v>3721</v>
      </c>
    </row>
    <row r="1148" ht="45.0" customHeight="true">
      <c r="A1148" t="s" s="4">
        <v>1408</v>
      </c>
      <c r="B1148" t="s" s="4">
        <v>4864</v>
      </c>
      <c r="C1148" t="s" s="4">
        <v>3717</v>
      </c>
      <c r="D1148" t="s" s="4">
        <v>909</v>
      </c>
      <c r="E1148" t="s" s="4">
        <v>910</v>
      </c>
      <c r="F1148" t="s" s="4">
        <v>3718</v>
      </c>
      <c r="G1148" t="s" s="4">
        <v>3719</v>
      </c>
    </row>
    <row r="1149" ht="45.0" customHeight="true">
      <c r="A1149" t="s" s="4">
        <v>1410</v>
      </c>
      <c r="B1149" t="s" s="4">
        <v>4865</v>
      </c>
      <c r="C1149" t="s" s="4">
        <v>3717</v>
      </c>
      <c r="D1149" t="s" s="4">
        <v>947</v>
      </c>
      <c r="E1149" t="s" s="4">
        <v>948</v>
      </c>
      <c r="F1149" t="s" s="4">
        <v>3718</v>
      </c>
      <c r="G1149" t="s" s="4">
        <v>3719</v>
      </c>
    </row>
    <row r="1150" ht="45.0" customHeight="true">
      <c r="A1150" t="s" s="4">
        <v>1410</v>
      </c>
      <c r="B1150" t="s" s="4">
        <v>4866</v>
      </c>
      <c r="C1150" t="s" s="4">
        <v>3717</v>
      </c>
      <c r="D1150" t="s" s="4">
        <v>610</v>
      </c>
      <c r="E1150" t="s" s="4">
        <v>593</v>
      </c>
      <c r="F1150" t="s" s="4">
        <v>3718</v>
      </c>
      <c r="G1150" t="s" s="4">
        <v>3721</v>
      </c>
    </row>
    <row r="1151" ht="45.0" customHeight="true">
      <c r="A1151" t="s" s="4">
        <v>1410</v>
      </c>
      <c r="B1151" t="s" s="4">
        <v>4867</v>
      </c>
      <c r="C1151" t="s" s="4">
        <v>3717</v>
      </c>
      <c r="D1151" t="s" s="4">
        <v>231</v>
      </c>
      <c r="E1151" t="s" s="4">
        <v>232</v>
      </c>
      <c r="F1151" t="s" s="4">
        <v>3718</v>
      </c>
      <c r="G1151" t="s" s="4">
        <v>3721</v>
      </c>
    </row>
    <row r="1152" ht="45.0" customHeight="true">
      <c r="A1152" t="s" s="4">
        <v>1410</v>
      </c>
      <c r="B1152" t="s" s="4">
        <v>4868</v>
      </c>
      <c r="C1152" t="s" s="4">
        <v>3717</v>
      </c>
      <c r="D1152" t="s" s="4">
        <v>289</v>
      </c>
      <c r="E1152" t="s" s="4">
        <v>290</v>
      </c>
      <c r="F1152" t="s" s="4">
        <v>3718</v>
      </c>
      <c r="G1152" t="s" s="4">
        <v>3721</v>
      </c>
    </row>
    <row r="1153" ht="45.0" customHeight="true">
      <c r="A1153" t="s" s="4">
        <v>1410</v>
      </c>
      <c r="B1153" t="s" s="4">
        <v>4869</v>
      </c>
      <c r="C1153" t="s" s="4">
        <v>3717</v>
      </c>
      <c r="D1153" t="s" s="4">
        <v>898</v>
      </c>
      <c r="E1153" t="s" s="4">
        <v>899</v>
      </c>
      <c r="F1153" t="s" s="4">
        <v>3718</v>
      </c>
      <c r="G1153" t="s" s="4">
        <v>3719</v>
      </c>
    </row>
    <row r="1154" ht="45.0" customHeight="true">
      <c r="A1154" t="s" s="4">
        <v>1414</v>
      </c>
      <c r="B1154" t="s" s="4">
        <v>4870</v>
      </c>
      <c r="C1154" t="s" s="4">
        <v>3717</v>
      </c>
      <c r="D1154" t="s" s="4">
        <v>947</v>
      </c>
      <c r="E1154" t="s" s="4">
        <v>948</v>
      </c>
      <c r="F1154" t="s" s="4">
        <v>3718</v>
      </c>
      <c r="G1154" t="s" s="4">
        <v>3719</v>
      </c>
    </row>
    <row r="1155" ht="45.0" customHeight="true">
      <c r="A1155" t="s" s="4">
        <v>1414</v>
      </c>
      <c r="B1155" t="s" s="4">
        <v>4871</v>
      </c>
      <c r="C1155" t="s" s="4">
        <v>3717</v>
      </c>
      <c r="D1155" t="s" s="4">
        <v>261</v>
      </c>
      <c r="E1155" t="s" s="4">
        <v>262</v>
      </c>
      <c r="F1155" t="s" s="4">
        <v>3718</v>
      </c>
      <c r="G1155" t="s" s="4">
        <v>3721</v>
      </c>
    </row>
    <row r="1156" ht="45.0" customHeight="true">
      <c r="A1156" t="s" s="4">
        <v>1414</v>
      </c>
      <c r="B1156" t="s" s="4">
        <v>4872</v>
      </c>
      <c r="C1156" t="s" s="4">
        <v>3717</v>
      </c>
      <c r="D1156" t="s" s="4">
        <v>527</v>
      </c>
      <c r="E1156" t="s" s="4">
        <v>528</v>
      </c>
      <c r="F1156" t="s" s="4">
        <v>3718</v>
      </c>
      <c r="G1156" t="s" s="4">
        <v>3721</v>
      </c>
    </row>
    <row r="1157" ht="45.0" customHeight="true">
      <c r="A1157" t="s" s="4">
        <v>1414</v>
      </c>
      <c r="B1157" t="s" s="4">
        <v>4873</v>
      </c>
      <c r="C1157" t="s" s="4">
        <v>3717</v>
      </c>
      <c r="D1157" t="s" s="4">
        <v>442</v>
      </c>
      <c r="E1157" t="s" s="4">
        <v>443</v>
      </c>
      <c r="F1157" t="s" s="4">
        <v>3718</v>
      </c>
      <c r="G1157" t="s" s="4">
        <v>3721</v>
      </c>
    </row>
    <row r="1158" ht="45.0" customHeight="true">
      <c r="A1158" t="s" s="4">
        <v>1414</v>
      </c>
      <c r="B1158" t="s" s="4">
        <v>4874</v>
      </c>
      <c r="C1158" t="s" s="4">
        <v>3717</v>
      </c>
      <c r="D1158" t="s" s="4">
        <v>705</v>
      </c>
      <c r="E1158" t="s" s="4">
        <v>706</v>
      </c>
      <c r="F1158" t="s" s="4">
        <v>3718</v>
      </c>
      <c r="G1158" t="s" s="4">
        <v>3719</v>
      </c>
    </row>
    <row r="1159" ht="45.0" customHeight="true">
      <c r="A1159" t="s" s="4">
        <v>1418</v>
      </c>
      <c r="B1159" t="s" s="4">
        <v>4875</v>
      </c>
      <c r="C1159" t="s" s="4">
        <v>3717</v>
      </c>
      <c r="D1159" t="s" s="4">
        <v>947</v>
      </c>
      <c r="E1159" t="s" s="4">
        <v>948</v>
      </c>
      <c r="F1159" t="s" s="4">
        <v>3718</v>
      </c>
      <c r="G1159" t="s" s="4">
        <v>3719</v>
      </c>
    </row>
    <row r="1160" ht="45.0" customHeight="true">
      <c r="A1160" t="s" s="4">
        <v>1418</v>
      </c>
      <c r="B1160" t="s" s="4">
        <v>4876</v>
      </c>
      <c r="C1160" t="s" s="4">
        <v>3717</v>
      </c>
      <c r="D1160" t="s" s="4">
        <v>1123</v>
      </c>
      <c r="E1160" t="s" s="4">
        <v>1124</v>
      </c>
      <c r="F1160" t="s" s="4">
        <v>3718</v>
      </c>
      <c r="G1160" t="s" s="4">
        <v>3721</v>
      </c>
    </row>
    <row r="1161" ht="45.0" customHeight="true">
      <c r="A1161" t="s" s="4">
        <v>1418</v>
      </c>
      <c r="B1161" t="s" s="4">
        <v>4877</v>
      </c>
      <c r="C1161" t="s" s="4">
        <v>3717</v>
      </c>
      <c r="D1161" t="s" s="4">
        <v>751</v>
      </c>
      <c r="E1161" t="s" s="4">
        <v>752</v>
      </c>
      <c r="F1161" t="s" s="4">
        <v>3718</v>
      </c>
      <c r="G1161" t="s" s="4">
        <v>3719</v>
      </c>
    </row>
    <row r="1162" ht="45.0" customHeight="true">
      <c r="A1162" t="s" s="4">
        <v>1422</v>
      </c>
      <c r="B1162" t="s" s="4">
        <v>4878</v>
      </c>
      <c r="C1162" t="s" s="4">
        <v>3717</v>
      </c>
      <c r="D1162" t="s" s="4">
        <v>947</v>
      </c>
      <c r="E1162" t="s" s="4">
        <v>948</v>
      </c>
      <c r="F1162" t="s" s="4">
        <v>3718</v>
      </c>
      <c r="G1162" t="s" s="4">
        <v>3719</v>
      </c>
    </row>
    <row r="1163" ht="45.0" customHeight="true">
      <c r="A1163" t="s" s="4">
        <v>1422</v>
      </c>
      <c r="B1163" t="s" s="4">
        <v>4879</v>
      </c>
      <c r="C1163" t="s" s="4">
        <v>3717</v>
      </c>
      <c r="D1163" t="s" s="4">
        <v>610</v>
      </c>
      <c r="E1163" t="s" s="4">
        <v>593</v>
      </c>
      <c r="F1163" t="s" s="4">
        <v>3718</v>
      </c>
      <c r="G1163" t="s" s="4">
        <v>3721</v>
      </c>
    </row>
    <row r="1164" ht="45.0" customHeight="true">
      <c r="A1164" t="s" s="4">
        <v>1422</v>
      </c>
      <c r="B1164" t="s" s="4">
        <v>4880</v>
      </c>
      <c r="C1164" t="s" s="4">
        <v>3717</v>
      </c>
      <c r="D1164" t="s" s="4">
        <v>231</v>
      </c>
      <c r="E1164" t="s" s="4">
        <v>232</v>
      </c>
      <c r="F1164" t="s" s="4">
        <v>3718</v>
      </c>
      <c r="G1164" t="s" s="4">
        <v>3721</v>
      </c>
    </row>
    <row r="1165" ht="45.0" customHeight="true">
      <c r="A1165" t="s" s="4">
        <v>1422</v>
      </c>
      <c r="B1165" t="s" s="4">
        <v>4881</v>
      </c>
      <c r="C1165" t="s" s="4">
        <v>3717</v>
      </c>
      <c r="D1165" t="s" s="4">
        <v>289</v>
      </c>
      <c r="E1165" t="s" s="4">
        <v>290</v>
      </c>
      <c r="F1165" t="s" s="4">
        <v>3718</v>
      </c>
      <c r="G1165" t="s" s="4">
        <v>3721</v>
      </c>
    </row>
    <row r="1166" ht="45.0" customHeight="true">
      <c r="A1166" t="s" s="4">
        <v>1422</v>
      </c>
      <c r="B1166" t="s" s="4">
        <v>4882</v>
      </c>
      <c r="C1166" t="s" s="4">
        <v>3717</v>
      </c>
      <c r="D1166" t="s" s="4">
        <v>898</v>
      </c>
      <c r="E1166" t="s" s="4">
        <v>899</v>
      </c>
      <c r="F1166" t="s" s="4">
        <v>3718</v>
      </c>
      <c r="G1166" t="s" s="4">
        <v>3719</v>
      </c>
    </row>
    <row r="1167" ht="45.0" customHeight="true">
      <c r="A1167" t="s" s="4">
        <v>1426</v>
      </c>
      <c r="B1167" t="s" s="4">
        <v>4883</v>
      </c>
      <c r="C1167" t="s" s="4">
        <v>3717</v>
      </c>
      <c r="D1167" t="s" s="4">
        <v>947</v>
      </c>
      <c r="E1167" t="s" s="4">
        <v>948</v>
      </c>
      <c r="F1167" t="s" s="4">
        <v>3718</v>
      </c>
      <c r="G1167" t="s" s="4">
        <v>3719</v>
      </c>
    </row>
    <row r="1168" ht="45.0" customHeight="true">
      <c r="A1168" t="s" s="4">
        <v>1426</v>
      </c>
      <c r="B1168" t="s" s="4">
        <v>4884</v>
      </c>
      <c r="C1168" t="s" s="4">
        <v>3717</v>
      </c>
      <c r="D1168" t="s" s="4">
        <v>610</v>
      </c>
      <c r="E1168" t="s" s="4">
        <v>593</v>
      </c>
      <c r="F1168" t="s" s="4">
        <v>3718</v>
      </c>
      <c r="G1168" t="s" s="4">
        <v>3721</v>
      </c>
    </row>
    <row r="1169" ht="45.0" customHeight="true">
      <c r="A1169" t="s" s="4">
        <v>1426</v>
      </c>
      <c r="B1169" t="s" s="4">
        <v>4885</v>
      </c>
      <c r="C1169" t="s" s="4">
        <v>3717</v>
      </c>
      <c r="D1169" t="s" s="4">
        <v>231</v>
      </c>
      <c r="E1169" t="s" s="4">
        <v>232</v>
      </c>
      <c r="F1169" t="s" s="4">
        <v>3718</v>
      </c>
      <c r="G1169" t="s" s="4">
        <v>3721</v>
      </c>
    </row>
    <row r="1170" ht="45.0" customHeight="true">
      <c r="A1170" t="s" s="4">
        <v>1426</v>
      </c>
      <c r="B1170" t="s" s="4">
        <v>4886</v>
      </c>
      <c r="C1170" t="s" s="4">
        <v>3717</v>
      </c>
      <c r="D1170" t="s" s="4">
        <v>289</v>
      </c>
      <c r="E1170" t="s" s="4">
        <v>290</v>
      </c>
      <c r="F1170" t="s" s="4">
        <v>3718</v>
      </c>
      <c r="G1170" t="s" s="4">
        <v>3721</v>
      </c>
    </row>
    <row r="1171" ht="45.0" customHeight="true">
      <c r="A1171" t="s" s="4">
        <v>1426</v>
      </c>
      <c r="B1171" t="s" s="4">
        <v>4887</v>
      </c>
      <c r="C1171" t="s" s="4">
        <v>3717</v>
      </c>
      <c r="D1171" t="s" s="4">
        <v>898</v>
      </c>
      <c r="E1171" t="s" s="4">
        <v>899</v>
      </c>
      <c r="F1171" t="s" s="4">
        <v>3718</v>
      </c>
      <c r="G1171" t="s" s="4">
        <v>3719</v>
      </c>
    </row>
    <row r="1172" ht="45.0" customHeight="true">
      <c r="A1172" t="s" s="4">
        <v>1429</v>
      </c>
      <c r="B1172" t="s" s="4">
        <v>4888</v>
      </c>
      <c r="C1172" t="s" s="4">
        <v>3717</v>
      </c>
      <c r="D1172" t="s" s="4">
        <v>1001</v>
      </c>
      <c r="E1172" t="s" s="4">
        <v>108</v>
      </c>
      <c r="F1172" t="s" s="4">
        <v>3718</v>
      </c>
      <c r="G1172" t="s" s="4">
        <v>3719</v>
      </c>
    </row>
    <row r="1173" ht="45.0" customHeight="true">
      <c r="A1173" t="s" s="4">
        <v>1429</v>
      </c>
      <c r="B1173" t="s" s="4">
        <v>4889</v>
      </c>
      <c r="C1173" t="s" s="4">
        <v>3717</v>
      </c>
      <c r="D1173" t="s" s="4">
        <v>231</v>
      </c>
      <c r="E1173" t="s" s="4">
        <v>232</v>
      </c>
      <c r="F1173" t="s" s="4">
        <v>3718</v>
      </c>
      <c r="G1173" t="s" s="4">
        <v>3721</v>
      </c>
    </row>
    <row r="1174" ht="45.0" customHeight="true">
      <c r="A1174" t="s" s="4">
        <v>1429</v>
      </c>
      <c r="B1174" t="s" s="4">
        <v>4890</v>
      </c>
      <c r="C1174" t="s" s="4">
        <v>3717</v>
      </c>
      <c r="D1174" t="s" s="4">
        <v>191</v>
      </c>
      <c r="E1174" t="s" s="4">
        <v>181</v>
      </c>
      <c r="F1174" t="s" s="4">
        <v>3718</v>
      </c>
      <c r="G1174" t="s" s="4">
        <v>3721</v>
      </c>
    </row>
    <row r="1175" ht="45.0" customHeight="true">
      <c r="A1175" t="s" s="4">
        <v>1429</v>
      </c>
      <c r="B1175" t="s" s="4">
        <v>4891</v>
      </c>
      <c r="C1175" t="s" s="4">
        <v>3717</v>
      </c>
      <c r="D1175" t="s" s="4">
        <v>892</v>
      </c>
      <c r="E1175" t="s" s="4">
        <v>893</v>
      </c>
      <c r="F1175" t="s" s="4">
        <v>3718</v>
      </c>
      <c r="G1175" t="s" s="4">
        <v>3719</v>
      </c>
    </row>
    <row r="1176" ht="45.0" customHeight="true">
      <c r="A1176" t="s" s="4">
        <v>1434</v>
      </c>
      <c r="B1176" t="s" s="4">
        <v>4892</v>
      </c>
      <c r="C1176" t="s" s="4">
        <v>3717</v>
      </c>
      <c r="D1176" t="s" s="4">
        <v>1001</v>
      </c>
      <c r="E1176" t="s" s="4">
        <v>108</v>
      </c>
      <c r="F1176" t="s" s="4">
        <v>3718</v>
      </c>
      <c r="G1176" t="s" s="4">
        <v>3719</v>
      </c>
    </row>
    <row r="1177" ht="45.0" customHeight="true">
      <c r="A1177" t="s" s="4">
        <v>1434</v>
      </c>
      <c r="B1177" t="s" s="4">
        <v>4893</v>
      </c>
      <c r="C1177" t="s" s="4">
        <v>3717</v>
      </c>
      <c r="D1177" t="s" s="4">
        <v>231</v>
      </c>
      <c r="E1177" t="s" s="4">
        <v>232</v>
      </c>
      <c r="F1177" t="s" s="4">
        <v>3718</v>
      </c>
      <c r="G1177" t="s" s="4">
        <v>3721</v>
      </c>
    </row>
    <row r="1178" ht="45.0" customHeight="true">
      <c r="A1178" t="s" s="4">
        <v>1434</v>
      </c>
      <c r="B1178" t="s" s="4">
        <v>4894</v>
      </c>
      <c r="C1178" t="s" s="4">
        <v>3717</v>
      </c>
      <c r="D1178" t="s" s="4">
        <v>191</v>
      </c>
      <c r="E1178" t="s" s="4">
        <v>181</v>
      </c>
      <c r="F1178" t="s" s="4">
        <v>3718</v>
      </c>
      <c r="G1178" t="s" s="4">
        <v>3721</v>
      </c>
    </row>
    <row r="1179" ht="45.0" customHeight="true">
      <c r="A1179" t="s" s="4">
        <v>1434</v>
      </c>
      <c r="B1179" t="s" s="4">
        <v>4895</v>
      </c>
      <c r="C1179" t="s" s="4">
        <v>3717</v>
      </c>
      <c r="D1179" t="s" s="4">
        <v>892</v>
      </c>
      <c r="E1179" t="s" s="4">
        <v>893</v>
      </c>
      <c r="F1179" t="s" s="4">
        <v>3718</v>
      </c>
      <c r="G1179" t="s" s="4">
        <v>3719</v>
      </c>
    </row>
    <row r="1180" ht="45.0" customHeight="true">
      <c r="A1180" t="s" s="4">
        <v>1439</v>
      </c>
      <c r="B1180" t="s" s="4">
        <v>4896</v>
      </c>
      <c r="C1180" t="s" s="4">
        <v>3717</v>
      </c>
      <c r="D1180" t="s" s="4">
        <v>947</v>
      </c>
      <c r="E1180" t="s" s="4">
        <v>948</v>
      </c>
      <c r="F1180" t="s" s="4">
        <v>3718</v>
      </c>
      <c r="G1180" t="s" s="4">
        <v>3719</v>
      </c>
    </row>
    <row r="1181" ht="45.0" customHeight="true">
      <c r="A1181" t="s" s="4">
        <v>1439</v>
      </c>
      <c r="B1181" t="s" s="4">
        <v>4897</v>
      </c>
      <c r="C1181" t="s" s="4">
        <v>3717</v>
      </c>
      <c r="D1181" t="s" s="4">
        <v>610</v>
      </c>
      <c r="E1181" t="s" s="4">
        <v>593</v>
      </c>
      <c r="F1181" t="s" s="4">
        <v>3718</v>
      </c>
      <c r="G1181" t="s" s="4">
        <v>3721</v>
      </c>
    </row>
    <row r="1182" ht="45.0" customHeight="true">
      <c r="A1182" t="s" s="4">
        <v>1439</v>
      </c>
      <c r="B1182" t="s" s="4">
        <v>4898</v>
      </c>
      <c r="C1182" t="s" s="4">
        <v>3717</v>
      </c>
      <c r="D1182" t="s" s="4">
        <v>231</v>
      </c>
      <c r="E1182" t="s" s="4">
        <v>232</v>
      </c>
      <c r="F1182" t="s" s="4">
        <v>3718</v>
      </c>
      <c r="G1182" t="s" s="4">
        <v>3721</v>
      </c>
    </row>
    <row r="1183" ht="45.0" customHeight="true">
      <c r="A1183" t="s" s="4">
        <v>1439</v>
      </c>
      <c r="B1183" t="s" s="4">
        <v>4899</v>
      </c>
      <c r="C1183" t="s" s="4">
        <v>3717</v>
      </c>
      <c r="D1183" t="s" s="4">
        <v>289</v>
      </c>
      <c r="E1183" t="s" s="4">
        <v>290</v>
      </c>
      <c r="F1183" t="s" s="4">
        <v>3718</v>
      </c>
      <c r="G1183" t="s" s="4">
        <v>3721</v>
      </c>
    </row>
    <row r="1184" ht="45.0" customHeight="true">
      <c r="A1184" t="s" s="4">
        <v>1439</v>
      </c>
      <c r="B1184" t="s" s="4">
        <v>4900</v>
      </c>
      <c r="C1184" t="s" s="4">
        <v>3717</v>
      </c>
      <c r="D1184" t="s" s="4">
        <v>898</v>
      </c>
      <c r="E1184" t="s" s="4">
        <v>899</v>
      </c>
      <c r="F1184" t="s" s="4">
        <v>3718</v>
      </c>
      <c r="G1184" t="s" s="4">
        <v>3719</v>
      </c>
    </row>
    <row r="1185" ht="45.0" customHeight="true">
      <c r="A1185" t="s" s="4">
        <v>1443</v>
      </c>
      <c r="B1185" t="s" s="4">
        <v>4901</v>
      </c>
      <c r="C1185" t="s" s="4">
        <v>3717</v>
      </c>
      <c r="D1185" t="s" s="4">
        <v>330</v>
      </c>
      <c r="E1185" t="s" s="4">
        <v>331</v>
      </c>
      <c r="F1185" t="s" s="4">
        <v>3718</v>
      </c>
      <c r="G1185" t="s" s="4">
        <v>3719</v>
      </c>
    </row>
    <row r="1186" ht="45.0" customHeight="true">
      <c r="A1186" t="s" s="4">
        <v>1443</v>
      </c>
      <c r="B1186" t="s" s="4">
        <v>4902</v>
      </c>
      <c r="C1186" t="s" s="4">
        <v>3717</v>
      </c>
      <c r="D1186" t="s" s="4">
        <v>555</v>
      </c>
      <c r="E1186" t="s" s="4">
        <v>556</v>
      </c>
      <c r="F1186" t="s" s="4">
        <v>3718</v>
      </c>
      <c r="G1186" t="s" s="4">
        <v>3721</v>
      </c>
    </row>
    <row r="1187" ht="45.0" customHeight="true">
      <c r="A1187" t="s" s="4">
        <v>1443</v>
      </c>
      <c r="B1187" t="s" s="4">
        <v>4903</v>
      </c>
      <c r="C1187" t="s" s="4">
        <v>3717</v>
      </c>
      <c r="D1187" t="s" s="4">
        <v>1059</v>
      </c>
      <c r="E1187" t="s" s="4">
        <v>593</v>
      </c>
      <c r="F1187" t="s" s="4">
        <v>3718</v>
      </c>
      <c r="G1187" t="s" s="4">
        <v>3721</v>
      </c>
    </row>
    <row r="1188" ht="45.0" customHeight="true">
      <c r="A1188" t="s" s="4">
        <v>1443</v>
      </c>
      <c r="B1188" t="s" s="4">
        <v>4904</v>
      </c>
      <c r="C1188" t="s" s="4">
        <v>3717</v>
      </c>
      <c r="D1188" t="s" s="4">
        <v>118</v>
      </c>
      <c r="E1188" t="s" s="4">
        <v>119</v>
      </c>
      <c r="F1188" t="s" s="4">
        <v>3718</v>
      </c>
      <c r="G1188" t="s" s="4">
        <v>3721</v>
      </c>
    </row>
    <row r="1189" ht="45.0" customHeight="true">
      <c r="A1189" t="s" s="4">
        <v>1443</v>
      </c>
      <c r="B1189" t="s" s="4">
        <v>4905</v>
      </c>
      <c r="C1189" t="s" s="4">
        <v>3717</v>
      </c>
      <c r="D1189" t="s" s="4">
        <v>930</v>
      </c>
      <c r="E1189" t="s" s="4">
        <v>82</v>
      </c>
      <c r="F1189" t="s" s="4">
        <v>3718</v>
      </c>
      <c r="G1189" t="s" s="4">
        <v>3719</v>
      </c>
    </row>
    <row r="1190" ht="45.0" customHeight="true">
      <c r="A1190" t="s" s="4">
        <v>1447</v>
      </c>
      <c r="B1190" t="s" s="4">
        <v>4906</v>
      </c>
      <c r="C1190" t="s" s="4">
        <v>3717</v>
      </c>
      <c r="D1190" t="s" s="4">
        <v>1012</v>
      </c>
      <c r="E1190" t="s" s="4">
        <v>337</v>
      </c>
      <c r="F1190" t="s" s="4">
        <v>3718</v>
      </c>
      <c r="G1190" t="s" s="4">
        <v>3719</v>
      </c>
    </row>
    <row r="1191" ht="45.0" customHeight="true">
      <c r="A1191" t="s" s="4">
        <v>1447</v>
      </c>
      <c r="B1191" t="s" s="4">
        <v>4907</v>
      </c>
      <c r="C1191" t="s" s="4">
        <v>3717</v>
      </c>
      <c r="D1191" t="s" s="4">
        <v>198</v>
      </c>
      <c r="E1191" t="s" s="4">
        <v>199</v>
      </c>
      <c r="F1191" t="s" s="4">
        <v>3718</v>
      </c>
      <c r="G1191" t="s" s="4">
        <v>3721</v>
      </c>
    </row>
    <row r="1192" ht="45.0" customHeight="true">
      <c r="A1192" t="s" s="4">
        <v>1447</v>
      </c>
      <c r="B1192" t="s" s="4">
        <v>4908</v>
      </c>
      <c r="C1192" t="s" s="4">
        <v>3717</v>
      </c>
      <c r="D1192" t="s" s="4">
        <v>171</v>
      </c>
      <c r="E1192" t="s" s="4">
        <v>172</v>
      </c>
      <c r="F1192" t="s" s="4">
        <v>3718</v>
      </c>
      <c r="G1192" t="s" s="4">
        <v>3721</v>
      </c>
    </row>
    <row r="1193" ht="45.0" customHeight="true">
      <c r="A1193" t="s" s="4">
        <v>1447</v>
      </c>
      <c r="B1193" t="s" s="4">
        <v>4909</v>
      </c>
      <c r="C1193" t="s" s="4">
        <v>3717</v>
      </c>
      <c r="D1193" t="s" s="4">
        <v>128</v>
      </c>
      <c r="E1193" t="s" s="4">
        <v>129</v>
      </c>
      <c r="F1193" t="s" s="4">
        <v>3718</v>
      </c>
      <c r="G1193" t="s" s="4">
        <v>3721</v>
      </c>
    </row>
    <row r="1194" ht="45.0" customHeight="true">
      <c r="A1194" t="s" s="4">
        <v>1447</v>
      </c>
      <c r="B1194" t="s" s="4">
        <v>4910</v>
      </c>
      <c r="C1194" t="s" s="4">
        <v>3717</v>
      </c>
      <c r="D1194" t="s" s="4">
        <v>909</v>
      </c>
      <c r="E1194" t="s" s="4">
        <v>910</v>
      </c>
      <c r="F1194" t="s" s="4">
        <v>3718</v>
      </c>
      <c r="G1194" t="s" s="4">
        <v>3719</v>
      </c>
    </row>
    <row r="1195" ht="45.0" customHeight="true">
      <c r="A1195" t="s" s="4">
        <v>1451</v>
      </c>
      <c r="B1195" t="s" s="4">
        <v>4911</v>
      </c>
      <c r="C1195" t="s" s="4">
        <v>3717</v>
      </c>
      <c r="D1195" t="s" s="4">
        <v>1012</v>
      </c>
      <c r="E1195" t="s" s="4">
        <v>337</v>
      </c>
      <c r="F1195" t="s" s="4">
        <v>3718</v>
      </c>
      <c r="G1195" t="s" s="4">
        <v>3719</v>
      </c>
    </row>
    <row r="1196" ht="45.0" customHeight="true">
      <c r="A1196" t="s" s="4">
        <v>1451</v>
      </c>
      <c r="B1196" t="s" s="4">
        <v>4912</v>
      </c>
      <c r="C1196" t="s" s="4">
        <v>3717</v>
      </c>
      <c r="D1196" t="s" s="4">
        <v>198</v>
      </c>
      <c r="E1196" t="s" s="4">
        <v>199</v>
      </c>
      <c r="F1196" t="s" s="4">
        <v>3718</v>
      </c>
      <c r="G1196" t="s" s="4">
        <v>3721</v>
      </c>
    </row>
    <row r="1197" ht="45.0" customHeight="true">
      <c r="A1197" t="s" s="4">
        <v>1451</v>
      </c>
      <c r="B1197" t="s" s="4">
        <v>4913</v>
      </c>
      <c r="C1197" t="s" s="4">
        <v>3717</v>
      </c>
      <c r="D1197" t="s" s="4">
        <v>171</v>
      </c>
      <c r="E1197" t="s" s="4">
        <v>172</v>
      </c>
      <c r="F1197" t="s" s="4">
        <v>3718</v>
      </c>
      <c r="G1197" t="s" s="4">
        <v>3721</v>
      </c>
    </row>
    <row r="1198" ht="45.0" customHeight="true">
      <c r="A1198" t="s" s="4">
        <v>1451</v>
      </c>
      <c r="B1198" t="s" s="4">
        <v>4914</v>
      </c>
      <c r="C1198" t="s" s="4">
        <v>3717</v>
      </c>
      <c r="D1198" t="s" s="4">
        <v>128</v>
      </c>
      <c r="E1198" t="s" s="4">
        <v>129</v>
      </c>
      <c r="F1198" t="s" s="4">
        <v>3718</v>
      </c>
      <c r="G1198" t="s" s="4">
        <v>3721</v>
      </c>
    </row>
    <row r="1199" ht="45.0" customHeight="true">
      <c r="A1199" t="s" s="4">
        <v>1451</v>
      </c>
      <c r="B1199" t="s" s="4">
        <v>4915</v>
      </c>
      <c r="C1199" t="s" s="4">
        <v>3717</v>
      </c>
      <c r="D1199" t="s" s="4">
        <v>909</v>
      </c>
      <c r="E1199" t="s" s="4">
        <v>910</v>
      </c>
      <c r="F1199" t="s" s="4">
        <v>3718</v>
      </c>
      <c r="G1199" t="s" s="4">
        <v>3719</v>
      </c>
    </row>
    <row r="1200" ht="45.0" customHeight="true">
      <c r="A1200" t="s" s="4">
        <v>1454</v>
      </c>
      <c r="B1200" t="s" s="4">
        <v>4916</v>
      </c>
      <c r="C1200" t="s" s="4">
        <v>3717</v>
      </c>
      <c r="D1200" t="s" s="4">
        <v>947</v>
      </c>
      <c r="E1200" t="s" s="4">
        <v>948</v>
      </c>
      <c r="F1200" t="s" s="4">
        <v>3718</v>
      </c>
      <c r="G1200" t="s" s="4">
        <v>3719</v>
      </c>
    </row>
    <row r="1201" ht="45.0" customHeight="true">
      <c r="A1201" t="s" s="4">
        <v>1454</v>
      </c>
      <c r="B1201" t="s" s="4">
        <v>4917</v>
      </c>
      <c r="C1201" t="s" s="4">
        <v>3717</v>
      </c>
      <c r="D1201" t="s" s="4">
        <v>261</v>
      </c>
      <c r="E1201" t="s" s="4">
        <v>262</v>
      </c>
      <c r="F1201" t="s" s="4">
        <v>3718</v>
      </c>
      <c r="G1201" t="s" s="4">
        <v>3721</v>
      </c>
    </row>
    <row r="1202" ht="45.0" customHeight="true">
      <c r="A1202" t="s" s="4">
        <v>1454</v>
      </c>
      <c r="B1202" t="s" s="4">
        <v>4918</v>
      </c>
      <c r="C1202" t="s" s="4">
        <v>3717</v>
      </c>
      <c r="D1202" t="s" s="4">
        <v>527</v>
      </c>
      <c r="E1202" t="s" s="4">
        <v>528</v>
      </c>
      <c r="F1202" t="s" s="4">
        <v>3718</v>
      </c>
      <c r="G1202" t="s" s="4">
        <v>3721</v>
      </c>
    </row>
    <row r="1203" ht="45.0" customHeight="true">
      <c r="A1203" t="s" s="4">
        <v>1454</v>
      </c>
      <c r="B1203" t="s" s="4">
        <v>4919</v>
      </c>
      <c r="C1203" t="s" s="4">
        <v>3717</v>
      </c>
      <c r="D1203" t="s" s="4">
        <v>442</v>
      </c>
      <c r="E1203" t="s" s="4">
        <v>443</v>
      </c>
      <c r="F1203" t="s" s="4">
        <v>3718</v>
      </c>
      <c r="G1203" t="s" s="4">
        <v>3721</v>
      </c>
    </row>
    <row r="1204" ht="45.0" customHeight="true">
      <c r="A1204" t="s" s="4">
        <v>1454</v>
      </c>
      <c r="B1204" t="s" s="4">
        <v>4920</v>
      </c>
      <c r="C1204" t="s" s="4">
        <v>3717</v>
      </c>
      <c r="D1204" t="s" s="4">
        <v>705</v>
      </c>
      <c r="E1204" t="s" s="4">
        <v>706</v>
      </c>
      <c r="F1204" t="s" s="4">
        <v>3718</v>
      </c>
      <c r="G1204" t="s" s="4">
        <v>3719</v>
      </c>
    </row>
    <row r="1205" ht="45.0" customHeight="true">
      <c r="A1205" t="s" s="4">
        <v>1457</v>
      </c>
      <c r="B1205" t="s" s="4">
        <v>4921</v>
      </c>
      <c r="C1205" t="s" s="4">
        <v>3717</v>
      </c>
      <c r="D1205" t="s" s="4">
        <v>947</v>
      </c>
      <c r="E1205" t="s" s="4">
        <v>948</v>
      </c>
      <c r="F1205" t="s" s="4">
        <v>3718</v>
      </c>
      <c r="G1205" t="s" s="4">
        <v>3719</v>
      </c>
    </row>
    <row r="1206" ht="45.0" customHeight="true">
      <c r="A1206" t="s" s="4">
        <v>1457</v>
      </c>
      <c r="B1206" t="s" s="4">
        <v>4922</v>
      </c>
      <c r="C1206" t="s" s="4">
        <v>3717</v>
      </c>
      <c r="D1206" t="s" s="4">
        <v>261</v>
      </c>
      <c r="E1206" t="s" s="4">
        <v>262</v>
      </c>
      <c r="F1206" t="s" s="4">
        <v>3718</v>
      </c>
      <c r="G1206" t="s" s="4">
        <v>3721</v>
      </c>
    </row>
    <row r="1207" ht="45.0" customHeight="true">
      <c r="A1207" t="s" s="4">
        <v>1457</v>
      </c>
      <c r="B1207" t="s" s="4">
        <v>4923</v>
      </c>
      <c r="C1207" t="s" s="4">
        <v>3717</v>
      </c>
      <c r="D1207" t="s" s="4">
        <v>527</v>
      </c>
      <c r="E1207" t="s" s="4">
        <v>528</v>
      </c>
      <c r="F1207" t="s" s="4">
        <v>3718</v>
      </c>
      <c r="G1207" t="s" s="4">
        <v>3721</v>
      </c>
    </row>
    <row r="1208" ht="45.0" customHeight="true">
      <c r="A1208" t="s" s="4">
        <v>1457</v>
      </c>
      <c r="B1208" t="s" s="4">
        <v>4924</v>
      </c>
      <c r="C1208" t="s" s="4">
        <v>3717</v>
      </c>
      <c r="D1208" t="s" s="4">
        <v>442</v>
      </c>
      <c r="E1208" t="s" s="4">
        <v>443</v>
      </c>
      <c r="F1208" t="s" s="4">
        <v>3718</v>
      </c>
      <c r="G1208" t="s" s="4">
        <v>3721</v>
      </c>
    </row>
    <row r="1209" ht="45.0" customHeight="true">
      <c r="A1209" t="s" s="4">
        <v>1457</v>
      </c>
      <c r="B1209" t="s" s="4">
        <v>4925</v>
      </c>
      <c r="C1209" t="s" s="4">
        <v>3717</v>
      </c>
      <c r="D1209" t="s" s="4">
        <v>705</v>
      </c>
      <c r="E1209" t="s" s="4">
        <v>706</v>
      </c>
      <c r="F1209" t="s" s="4">
        <v>3718</v>
      </c>
      <c r="G1209" t="s" s="4">
        <v>3719</v>
      </c>
    </row>
    <row r="1210" ht="45.0" customHeight="true">
      <c r="A1210" t="s" s="4">
        <v>1460</v>
      </c>
      <c r="B1210" t="s" s="4">
        <v>4926</v>
      </c>
      <c r="C1210" t="s" s="4">
        <v>3717</v>
      </c>
      <c r="D1210" t="s" s="4">
        <v>947</v>
      </c>
      <c r="E1210" t="s" s="4">
        <v>948</v>
      </c>
      <c r="F1210" t="s" s="4">
        <v>3718</v>
      </c>
      <c r="G1210" t="s" s="4">
        <v>3719</v>
      </c>
    </row>
    <row r="1211" ht="45.0" customHeight="true">
      <c r="A1211" t="s" s="4">
        <v>1460</v>
      </c>
      <c r="B1211" t="s" s="4">
        <v>4927</v>
      </c>
      <c r="C1211" t="s" s="4">
        <v>3717</v>
      </c>
      <c r="D1211" t="s" s="4">
        <v>610</v>
      </c>
      <c r="E1211" t="s" s="4">
        <v>593</v>
      </c>
      <c r="F1211" t="s" s="4">
        <v>3718</v>
      </c>
      <c r="G1211" t="s" s="4">
        <v>3721</v>
      </c>
    </row>
    <row r="1212" ht="45.0" customHeight="true">
      <c r="A1212" t="s" s="4">
        <v>1460</v>
      </c>
      <c r="B1212" t="s" s="4">
        <v>4928</v>
      </c>
      <c r="C1212" t="s" s="4">
        <v>3717</v>
      </c>
      <c r="D1212" t="s" s="4">
        <v>231</v>
      </c>
      <c r="E1212" t="s" s="4">
        <v>232</v>
      </c>
      <c r="F1212" t="s" s="4">
        <v>3718</v>
      </c>
      <c r="G1212" t="s" s="4">
        <v>3721</v>
      </c>
    </row>
    <row r="1213" ht="45.0" customHeight="true">
      <c r="A1213" t="s" s="4">
        <v>1460</v>
      </c>
      <c r="B1213" t="s" s="4">
        <v>4929</v>
      </c>
      <c r="C1213" t="s" s="4">
        <v>3717</v>
      </c>
      <c r="D1213" t="s" s="4">
        <v>289</v>
      </c>
      <c r="E1213" t="s" s="4">
        <v>290</v>
      </c>
      <c r="F1213" t="s" s="4">
        <v>3718</v>
      </c>
      <c r="G1213" t="s" s="4">
        <v>3721</v>
      </c>
    </row>
    <row r="1214" ht="45.0" customHeight="true">
      <c r="A1214" t="s" s="4">
        <v>1460</v>
      </c>
      <c r="B1214" t="s" s="4">
        <v>4930</v>
      </c>
      <c r="C1214" t="s" s="4">
        <v>3717</v>
      </c>
      <c r="D1214" t="s" s="4">
        <v>898</v>
      </c>
      <c r="E1214" t="s" s="4">
        <v>899</v>
      </c>
      <c r="F1214" t="s" s="4">
        <v>3718</v>
      </c>
      <c r="G1214" t="s" s="4">
        <v>3719</v>
      </c>
    </row>
    <row r="1215" ht="45.0" customHeight="true">
      <c r="A1215" t="s" s="4">
        <v>1463</v>
      </c>
      <c r="B1215" t="s" s="4">
        <v>4931</v>
      </c>
      <c r="C1215" t="s" s="4">
        <v>3717</v>
      </c>
      <c r="D1215" t="s" s="4">
        <v>947</v>
      </c>
      <c r="E1215" t="s" s="4">
        <v>948</v>
      </c>
      <c r="F1215" t="s" s="4">
        <v>3718</v>
      </c>
      <c r="G1215" t="s" s="4">
        <v>3719</v>
      </c>
    </row>
    <row r="1216" ht="45.0" customHeight="true">
      <c r="A1216" t="s" s="4">
        <v>1463</v>
      </c>
      <c r="B1216" t="s" s="4">
        <v>4932</v>
      </c>
      <c r="C1216" t="s" s="4">
        <v>3717</v>
      </c>
      <c r="D1216" t="s" s="4">
        <v>610</v>
      </c>
      <c r="E1216" t="s" s="4">
        <v>593</v>
      </c>
      <c r="F1216" t="s" s="4">
        <v>3718</v>
      </c>
      <c r="G1216" t="s" s="4">
        <v>3721</v>
      </c>
    </row>
    <row r="1217" ht="45.0" customHeight="true">
      <c r="A1217" t="s" s="4">
        <v>1463</v>
      </c>
      <c r="B1217" t="s" s="4">
        <v>4933</v>
      </c>
      <c r="C1217" t="s" s="4">
        <v>3717</v>
      </c>
      <c r="D1217" t="s" s="4">
        <v>231</v>
      </c>
      <c r="E1217" t="s" s="4">
        <v>232</v>
      </c>
      <c r="F1217" t="s" s="4">
        <v>3718</v>
      </c>
      <c r="G1217" t="s" s="4">
        <v>3721</v>
      </c>
    </row>
    <row r="1218" ht="45.0" customHeight="true">
      <c r="A1218" t="s" s="4">
        <v>1463</v>
      </c>
      <c r="B1218" t="s" s="4">
        <v>4934</v>
      </c>
      <c r="C1218" t="s" s="4">
        <v>3717</v>
      </c>
      <c r="D1218" t="s" s="4">
        <v>289</v>
      </c>
      <c r="E1218" t="s" s="4">
        <v>290</v>
      </c>
      <c r="F1218" t="s" s="4">
        <v>3718</v>
      </c>
      <c r="G1218" t="s" s="4">
        <v>3721</v>
      </c>
    </row>
    <row r="1219" ht="45.0" customHeight="true">
      <c r="A1219" t="s" s="4">
        <v>1463</v>
      </c>
      <c r="B1219" t="s" s="4">
        <v>4935</v>
      </c>
      <c r="C1219" t="s" s="4">
        <v>3717</v>
      </c>
      <c r="D1219" t="s" s="4">
        <v>898</v>
      </c>
      <c r="E1219" t="s" s="4">
        <v>899</v>
      </c>
      <c r="F1219" t="s" s="4">
        <v>3718</v>
      </c>
      <c r="G1219" t="s" s="4">
        <v>3719</v>
      </c>
    </row>
    <row r="1220" ht="45.0" customHeight="true">
      <c r="A1220" t="s" s="4">
        <v>1466</v>
      </c>
      <c r="B1220" t="s" s="4">
        <v>4936</v>
      </c>
      <c r="C1220" t="s" s="4">
        <v>3717</v>
      </c>
      <c r="D1220" t="s" s="4">
        <v>947</v>
      </c>
      <c r="E1220" t="s" s="4">
        <v>948</v>
      </c>
      <c r="F1220" t="s" s="4">
        <v>3718</v>
      </c>
      <c r="G1220" t="s" s="4">
        <v>3719</v>
      </c>
    </row>
    <row r="1221" ht="45.0" customHeight="true">
      <c r="A1221" t="s" s="4">
        <v>1466</v>
      </c>
      <c r="B1221" t="s" s="4">
        <v>4937</v>
      </c>
      <c r="C1221" t="s" s="4">
        <v>3717</v>
      </c>
      <c r="D1221" t="s" s="4">
        <v>610</v>
      </c>
      <c r="E1221" t="s" s="4">
        <v>593</v>
      </c>
      <c r="F1221" t="s" s="4">
        <v>3718</v>
      </c>
      <c r="G1221" t="s" s="4">
        <v>3721</v>
      </c>
    </row>
    <row r="1222" ht="45.0" customHeight="true">
      <c r="A1222" t="s" s="4">
        <v>1466</v>
      </c>
      <c r="B1222" t="s" s="4">
        <v>4938</v>
      </c>
      <c r="C1222" t="s" s="4">
        <v>3717</v>
      </c>
      <c r="D1222" t="s" s="4">
        <v>231</v>
      </c>
      <c r="E1222" t="s" s="4">
        <v>232</v>
      </c>
      <c r="F1222" t="s" s="4">
        <v>3718</v>
      </c>
      <c r="G1222" t="s" s="4">
        <v>3721</v>
      </c>
    </row>
    <row r="1223" ht="45.0" customHeight="true">
      <c r="A1223" t="s" s="4">
        <v>1466</v>
      </c>
      <c r="B1223" t="s" s="4">
        <v>4939</v>
      </c>
      <c r="C1223" t="s" s="4">
        <v>3717</v>
      </c>
      <c r="D1223" t="s" s="4">
        <v>289</v>
      </c>
      <c r="E1223" t="s" s="4">
        <v>290</v>
      </c>
      <c r="F1223" t="s" s="4">
        <v>3718</v>
      </c>
      <c r="G1223" t="s" s="4">
        <v>3721</v>
      </c>
    </row>
    <row r="1224" ht="45.0" customHeight="true">
      <c r="A1224" t="s" s="4">
        <v>1466</v>
      </c>
      <c r="B1224" t="s" s="4">
        <v>4940</v>
      </c>
      <c r="C1224" t="s" s="4">
        <v>3717</v>
      </c>
      <c r="D1224" t="s" s="4">
        <v>898</v>
      </c>
      <c r="E1224" t="s" s="4">
        <v>899</v>
      </c>
      <c r="F1224" t="s" s="4">
        <v>3718</v>
      </c>
      <c r="G1224" t="s" s="4">
        <v>3719</v>
      </c>
    </row>
    <row r="1225" ht="45.0" customHeight="true">
      <c r="A1225" t="s" s="4">
        <v>1470</v>
      </c>
      <c r="B1225" t="s" s="4">
        <v>4941</v>
      </c>
      <c r="C1225" t="s" s="4">
        <v>3717</v>
      </c>
      <c r="D1225" t="s" s="4">
        <v>1012</v>
      </c>
      <c r="E1225" t="s" s="4">
        <v>337</v>
      </c>
      <c r="F1225" t="s" s="4">
        <v>3718</v>
      </c>
      <c r="G1225" t="s" s="4">
        <v>3719</v>
      </c>
    </row>
    <row r="1226" ht="45.0" customHeight="true">
      <c r="A1226" t="s" s="4">
        <v>1470</v>
      </c>
      <c r="B1226" t="s" s="4">
        <v>4942</v>
      </c>
      <c r="C1226" t="s" s="4">
        <v>3717</v>
      </c>
      <c r="D1226" t="s" s="4">
        <v>198</v>
      </c>
      <c r="E1226" t="s" s="4">
        <v>199</v>
      </c>
      <c r="F1226" t="s" s="4">
        <v>3718</v>
      </c>
      <c r="G1226" t="s" s="4">
        <v>3721</v>
      </c>
    </row>
    <row r="1227" ht="45.0" customHeight="true">
      <c r="A1227" t="s" s="4">
        <v>1470</v>
      </c>
      <c r="B1227" t="s" s="4">
        <v>4943</v>
      </c>
      <c r="C1227" t="s" s="4">
        <v>3717</v>
      </c>
      <c r="D1227" t="s" s="4">
        <v>171</v>
      </c>
      <c r="E1227" t="s" s="4">
        <v>172</v>
      </c>
      <c r="F1227" t="s" s="4">
        <v>3718</v>
      </c>
      <c r="G1227" t="s" s="4">
        <v>3721</v>
      </c>
    </row>
    <row r="1228" ht="45.0" customHeight="true">
      <c r="A1228" t="s" s="4">
        <v>1470</v>
      </c>
      <c r="B1228" t="s" s="4">
        <v>4944</v>
      </c>
      <c r="C1228" t="s" s="4">
        <v>3717</v>
      </c>
      <c r="D1228" t="s" s="4">
        <v>128</v>
      </c>
      <c r="E1228" t="s" s="4">
        <v>129</v>
      </c>
      <c r="F1228" t="s" s="4">
        <v>3718</v>
      </c>
      <c r="G1228" t="s" s="4">
        <v>3721</v>
      </c>
    </row>
    <row r="1229" ht="45.0" customHeight="true">
      <c r="A1229" t="s" s="4">
        <v>1470</v>
      </c>
      <c r="B1229" t="s" s="4">
        <v>4945</v>
      </c>
      <c r="C1229" t="s" s="4">
        <v>3717</v>
      </c>
      <c r="D1229" t="s" s="4">
        <v>909</v>
      </c>
      <c r="E1229" t="s" s="4">
        <v>910</v>
      </c>
      <c r="F1229" t="s" s="4">
        <v>3718</v>
      </c>
      <c r="G1229" t="s" s="4">
        <v>3719</v>
      </c>
    </row>
    <row r="1230" ht="45.0" customHeight="true">
      <c r="A1230" t="s" s="4">
        <v>1472</v>
      </c>
      <c r="B1230" t="s" s="4">
        <v>4946</v>
      </c>
      <c r="C1230" t="s" s="4">
        <v>3717</v>
      </c>
      <c r="D1230" t="s" s="4">
        <v>947</v>
      </c>
      <c r="E1230" t="s" s="4">
        <v>948</v>
      </c>
      <c r="F1230" t="s" s="4">
        <v>3718</v>
      </c>
      <c r="G1230" t="s" s="4">
        <v>3719</v>
      </c>
    </row>
    <row r="1231" ht="45.0" customHeight="true">
      <c r="A1231" t="s" s="4">
        <v>1472</v>
      </c>
      <c r="B1231" t="s" s="4">
        <v>4947</v>
      </c>
      <c r="C1231" t="s" s="4">
        <v>3717</v>
      </c>
      <c r="D1231" t="s" s="4">
        <v>1123</v>
      </c>
      <c r="E1231" t="s" s="4">
        <v>1124</v>
      </c>
      <c r="F1231" t="s" s="4">
        <v>3718</v>
      </c>
      <c r="G1231" t="s" s="4">
        <v>3721</v>
      </c>
    </row>
    <row r="1232" ht="45.0" customHeight="true">
      <c r="A1232" t="s" s="4">
        <v>1472</v>
      </c>
      <c r="B1232" t="s" s="4">
        <v>4948</v>
      </c>
      <c r="C1232" t="s" s="4">
        <v>3717</v>
      </c>
      <c r="D1232" t="s" s="4">
        <v>751</v>
      </c>
      <c r="E1232" t="s" s="4">
        <v>752</v>
      </c>
      <c r="F1232" t="s" s="4">
        <v>3718</v>
      </c>
      <c r="G1232" t="s" s="4">
        <v>3719</v>
      </c>
    </row>
    <row r="1233" ht="45.0" customHeight="true">
      <c r="A1233" t="s" s="4">
        <v>1475</v>
      </c>
      <c r="B1233" t="s" s="4">
        <v>4949</v>
      </c>
      <c r="C1233" t="s" s="4">
        <v>3717</v>
      </c>
      <c r="D1233" t="s" s="4">
        <v>1029</v>
      </c>
      <c r="E1233" t="s" s="4">
        <v>1030</v>
      </c>
      <c r="F1233" t="s" s="4">
        <v>3718</v>
      </c>
      <c r="G1233" t="s" s="4">
        <v>3719</v>
      </c>
    </row>
    <row r="1234" ht="45.0" customHeight="true">
      <c r="A1234" t="s" s="4">
        <v>1475</v>
      </c>
      <c r="B1234" t="s" s="4">
        <v>4950</v>
      </c>
      <c r="C1234" t="s" s="4">
        <v>3717</v>
      </c>
      <c r="D1234" t="s" s="4">
        <v>676</v>
      </c>
      <c r="E1234" t="s" s="4">
        <v>549</v>
      </c>
      <c r="F1234" t="s" s="4">
        <v>3718</v>
      </c>
      <c r="G1234" t="s" s="4">
        <v>3721</v>
      </c>
    </row>
    <row r="1235" ht="45.0" customHeight="true">
      <c r="A1235" t="s" s="4">
        <v>1475</v>
      </c>
      <c r="B1235" t="s" s="4">
        <v>4951</v>
      </c>
      <c r="C1235" t="s" s="4">
        <v>3717</v>
      </c>
      <c r="D1235" t="s" s="4">
        <v>198</v>
      </c>
      <c r="E1235" t="s" s="4">
        <v>199</v>
      </c>
      <c r="F1235" t="s" s="4">
        <v>3718</v>
      </c>
      <c r="G1235" t="s" s="4">
        <v>3721</v>
      </c>
    </row>
    <row r="1236" ht="45.0" customHeight="true">
      <c r="A1236" t="s" s="4">
        <v>1475</v>
      </c>
      <c r="B1236" t="s" s="4">
        <v>4952</v>
      </c>
      <c r="C1236" t="s" s="4">
        <v>3717</v>
      </c>
      <c r="D1236" t="s" s="4">
        <v>454</v>
      </c>
      <c r="E1236" t="s" s="4">
        <v>455</v>
      </c>
      <c r="F1236" t="s" s="4">
        <v>3718</v>
      </c>
      <c r="G1236" t="s" s="4">
        <v>3721</v>
      </c>
    </row>
    <row r="1237" ht="45.0" customHeight="true">
      <c r="A1237" t="s" s="4">
        <v>1475</v>
      </c>
      <c r="B1237" t="s" s="4">
        <v>4953</v>
      </c>
      <c r="C1237" t="s" s="4">
        <v>3717</v>
      </c>
      <c r="D1237" t="s" s="4">
        <v>724</v>
      </c>
      <c r="E1237" t="s" s="4">
        <v>725</v>
      </c>
      <c r="F1237" t="s" s="4">
        <v>3718</v>
      </c>
      <c r="G1237" t="s" s="4">
        <v>3719</v>
      </c>
    </row>
    <row r="1238" ht="45.0" customHeight="true">
      <c r="A1238" t="s" s="4">
        <v>1478</v>
      </c>
      <c r="B1238" t="s" s="4">
        <v>4954</v>
      </c>
      <c r="C1238" t="s" s="4">
        <v>3717</v>
      </c>
      <c r="D1238" t="s" s="4">
        <v>947</v>
      </c>
      <c r="E1238" t="s" s="4">
        <v>948</v>
      </c>
      <c r="F1238" t="s" s="4">
        <v>3718</v>
      </c>
      <c r="G1238" t="s" s="4">
        <v>3719</v>
      </c>
    </row>
    <row r="1239" ht="45.0" customHeight="true">
      <c r="A1239" t="s" s="4">
        <v>1478</v>
      </c>
      <c r="B1239" t="s" s="4">
        <v>4955</v>
      </c>
      <c r="C1239" t="s" s="4">
        <v>3717</v>
      </c>
      <c r="D1239" t="s" s="4">
        <v>610</v>
      </c>
      <c r="E1239" t="s" s="4">
        <v>593</v>
      </c>
      <c r="F1239" t="s" s="4">
        <v>3718</v>
      </c>
      <c r="G1239" t="s" s="4">
        <v>3721</v>
      </c>
    </row>
    <row r="1240" ht="45.0" customHeight="true">
      <c r="A1240" t="s" s="4">
        <v>1478</v>
      </c>
      <c r="B1240" t="s" s="4">
        <v>4956</v>
      </c>
      <c r="C1240" t="s" s="4">
        <v>3717</v>
      </c>
      <c r="D1240" t="s" s="4">
        <v>231</v>
      </c>
      <c r="E1240" t="s" s="4">
        <v>232</v>
      </c>
      <c r="F1240" t="s" s="4">
        <v>3718</v>
      </c>
      <c r="G1240" t="s" s="4">
        <v>3721</v>
      </c>
    </row>
    <row r="1241" ht="45.0" customHeight="true">
      <c r="A1241" t="s" s="4">
        <v>1478</v>
      </c>
      <c r="B1241" t="s" s="4">
        <v>4957</v>
      </c>
      <c r="C1241" t="s" s="4">
        <v>3717</v>
      </c>
      <c r="D1241" t="s" s="4">
        <v>289</v>
      </c>
      <c r="E1241" t="s" s="4">
        <v>290</v>
      </c>
      <c r="F1241" t="s" s="4">
        <v>3718</v>
      </c>
      <c r="G1241" t="s" s="4">
        <v>3721</v>
      </c>
    </row>
    <row r="1242" ht="45.0" customHeight="true">
      <c r="A1242" t="s" s="4">
        <v>1478</v>
      </c>
      <c r="B1242" t="s" s="4">
        <v>4958</v>
      </c>
      <c r="C1242" t="s" s="4">
        <v>3717</v>
      </c>
      <c r="D1242" t="s" s="4">
        <v>898</v>
      </c>
      <c r="E1242" t="s" s="4">
        <v>899</v>
      </c>
      <c r="F1242" t="s" s="4">
        <v>3718</v>
      </c>
      <c r="G1242" t="s" s="4">
        <v>3719</v>
      </c>
    </row>
    <row r="1243" ht="45.0" customHeight="true">
      <c r="A1243" t="s" s="4">
        <v>1482</v>
      </c>
      <c r="B1243" t="s" s="4">
        <v>4959</v>
      </c>
      <c r="C1243" t="s" s="4">
        <v>3717</v>
      </c>
      <c r="D1243" t="s" s="4">
        <v>1012</v>
      </c>
      <c r="E1243" t="s" s="4">
        <v>337</v>
      </c>
      <c r="F1243" t="s" s="4">
        <v>3718</v>
      </c>
      <c r="G1243" t="s" s="4">
        <v>3719</v>
      </c>
    </row>
    <row r="1244" ht="45.0" customHeight="true">
      <c r="A1244" t="s" s="4">
        <v>1482</v>
      </c>
      <c r="B1244" t="s" s="4">
        <v>4960</v>
      </c>
      <c r="C1244" t="s" s="4">
        <v>3717</v>
      </c>
      <c r="D1244" t="s" s="4">
        <v>198</v>
      </c>
      <c r="E1244" t="s" s="4">
        <v>199</v>
      </c>
      <c r="F1244" t="s" s="4">
        <v>3718</v>
      </c>
      <c r="G1244" t="s" s="4">
        <v>3721</v>
      </c>
    </row>
    <row r="1245" ht="45.0" customHeight="true">
      <c r="A1245" t="s" s="4">
        <v>1482</v>
      </c>
      <c r="B1245" t="s" s="4">
        <v>4961</v>
      </c>
      <c r="C1245" t="s" s="4">
        <v>3717</v>
      </c>
      <c r="D1245" t="s" s="4">
        <v>171</v>
      </c>
      <c r="E1245" t="s" s="4">
        <v>172</v>
      </c>
      <c r="F1245" t="s" s="4">
        <v>3718</v>
      </c>
      <c r="G1245" t="s" s="4">
        <v>3721</v>
      </c>
    </row>
    <row r="1246" ht="45.0" customHeight="true">
      <c r="A1246" t="s" s="4">
        <v>1482</v>
      </c>
      <c r="B1246" t="s" s="4">
        <v>4962</v>
      </c>
      <c r="C1246" t="s" s="4">
        <v>3717</v>
      </c>
      <c r="D1246" t="s" s="4">
        <v>128</v>
      </c>
      <c r="E1246" t="s" s="4">
        <v>129</v>
      </c>
      <c r="F1246" t="s" s="4">
        <v>3718</v>
      </c>
      <c r="G1246" t="s" s="4">
        <v>3721</v>
      </c>
    </row>
    <row r="1247" ht="45.0" customHeight="true">
      <c r="A1247" t="s" s="4">
        <v>1482</v>
      </c>
      <c r="B1247" t="s" s="4">
        <v>4963</v>
      </c>
      <c r="C1247" t="s" s="4">
        <v>3717</v>
      </c>
      <c r="D1247" t="s" s="4">
        <v>909</v>
      </c>
      <c r="E1247" t="s" s="4">
        <v>910</v>
      </c>
      <c r="F1247" t="s" s="4">
        <v>3718</v>
      </c>
      <c r="G1247" t="s" s="4">
        <v>3719</v>
      </c>
    </row>
    <row r="1248" ht="45.0" customHeight="true">
      <c r="A1248" t="s" s="4">
        <v>1486</v>
      </c>
      <c r="B1248" t="s" s="4">
        <v>4964</v>
      </c>
      <c r="C1248" t="s" s="4">
        <v>3717</v>
      </c>
      <c r="D1248" t="s" s="4">
        <v>947</v>
      </c>
      <c r="E1248" t="s" s="4">
        <v>948</v>
      </c>
      <c r="F1248" t="s" s="4">
        <v>3718</v>
      </c>
      <c r="G1248" t="s" s="4">
        <v>3719</v>
      </c>
    </row>
    <row r="1249" ht="45.0" customHeight="true">
      <c r="A1249" t="s" s="4">
        <v>1486</v>
      </c>
      <c r="B1249" t="s" s="4">
        <v>4965</v>
      </c>
      <c r="C1249" t="s" s="4">
        <v>3717</v>
      </c>
      <c r="D1249" t="s" s="4">
        <v>610</v>
      </c>
      <c r="E1249" t="s" s="4">
        <v>593</v>
      </c>
      <c r="F1249" t="s" s="4">
        <v>3718</v>
      </c>
      <c r="G1249" t="s" s="4">
        <v>3721</v>
      </c>
    </row>
    <row r="1250" ht="45.0" customHeight="true">
      <c r="A1250" t="s" s="4">
        <v>1486</v>
      </c>
      <c r="B1250" t="s" s="4">
        <v>4966</v>
      </c>
      <c r="C1250" t="s" s="4">
        <v>3717</v>
      </c>
      <c r="D1250" t="s" s="4">
        <v>231</v>
      </c>
      <c r="E1250" t="s" s="4">
        <v>232</v>
      </c>
      <c r="F1250" t="s" s="4">
        <v>3718</v>
      </c>
      <c r="G1250" t="s" s="4">
        <v>3721</v>
      </c>
    </row>
    <row r="1251" ht="45.0" customHeight="true">
      <c r="A1251" t="s" s="4">
        <v>1486</v>
      </c>
      <c r="B1251" t="s" s="4">
        <v>4967</v>
      </c>
      <c r="C1251" t="s" s="4">
        <v>3717</v>
      </c>
      <c r="D1251" t="s" s="4">
        <v>289</v>
      </c>
      <c r="E1251" t="s" s="4">
        <v>290</v>
      </c>
      <c r="F1251" t="s" s="4">
        <v>3718</v>
      </c>
      <c r="G1251" t="s" s="4">
        <v>3721</v>
      </c>
    </row>
    <row r="1252" ht="45.0" customHeight="true">
      <c r="A1252" t="s" s="4">
        <v>1486</v>
      </c>
      <c r="B1252" t="s" s="4">
        <v>4968</v>
      </c>
      <c r="C1252" t="s" s="4">
        <v>3717</v>
      </c>
      <c r="D1252" t="s" s="4">
        <v>898</v>
      </c>
      <c r="E1252" t="s" s="4">
        <v>899</v>
      </c>
      <c r="F1252" t="s" s="4">
        <v>3718</v>
      </c>
      <c r="G1252" t="s" s="4">
        <v>3719</v>
      </c>
    </row>
    <row r="1253" ht="45.0" customHeight="true">
      <c r="A1253" t="s" s="4">
        <v>1493</v>
      </c>
      <c r="B1253" t="s" s="4">
        <v>4969</v>
      </c>
      <c r="C1253" t="s" s="4">
        <v>3717</v>
      </c>
      <c r="D1253" t="s" s="4">
        <v>330</v>
      </c>
      <c r="E1253" t="s" s="4">
        <v>331</v>
      </c>
      <c r="F1253" t="s" s="4">
        <v>3718</v>
      </c>
      <c r="G1253" t="s" s="4">
        <v>3719</v>
      </c>
    </row>
    <row r="1254" ht="45.0" customHeight="true">
      <c r="A1254" t="s" s="4">
        <v>1493</v>
      </c>
      <c r="B1254" t="s" s="4">
        <v>4970</v>
      </c>
      <c r="C1254" t="s" s="4">
        <v>3717</v>
      </c>
      <c r="D1254" t="s" s="4">
        <v>555</v>
      </c>
      <c r="E1254" t="s" s="4">
        <v>556</v>
      </c>
      <c r="F1254" t="s" s="4">
        <v>3718</v>
      </c>
      <c r="G1254" t="s" s="4">
        <v>3721</v>
      </c>
    </row>
    <row r="1255" ht="45.0" customHeight="true">
      <c r="A1255" t="s" s="4">
        <v>1493</v>
      </c>
      <c r="B1255" t="s" s="4">
        <v>4971</v>
      </c>
      <c r="C1255" t="s" s="4">
        <v>3717</v>
      </c>
      <c r="D1255" t="s" s="4">
        <v>1059</v>
      </c>
      <c r="E1255" t="s" s="4">
        <v>593</v>
      </c>
      <c r="F1255" t="s" s="4">
        <v>3718</v>
      </c>
      <c r="G1255" t="s" s="4">
        <v>3721</v>
      </c>
    </row>
    <row r="1256" ht="45.0" customHeight="true">
      <c r="A1256" t="s" s="4">
        <v>1493</v>
      </c>
      <c r="B1256" t="s" s="4">
        <v>4972</v>
      </c>
      <c r="C1256" t="s" s="4">
        <v>3717</v>
      </c>
      <c r="D1256" t="s" s="4">
        <v>118</v>
      </c>
      <c r="E1256" t="s" s="4">
        <v>119</v>
      </c>
      <c r="F1256" t="s" s="4">
        <v>3718</v>
      </c>
      <c r="G1256" t="s" s="4">
        <v>3721</v>
      </c>
    </row>
    <row r="1257" ht="45.0" customHeight="true">
      <c r="A1257" t="s" s="4">
        <v>1493</v>
      </c>
      <c r="B1257" t="s" s="4">
        <v>4973</v>
      </c>
      <c r="C1257" t="s" s="4">
        <v>3717</v>
      </c>
      <c r="D1257" t="s" s="4">
        <v>930</v>
      </c>
      <c r="E1257" t="s" s="4">
        <v>82</v>
      </c>
      <c r="F1257" t="s" s="4">
        <v>3718</v>
      </c>
      <c r="G1257" t="s" s="4">
        <v>3719</v>
      </c>
    </row>
    <row r="1258" ht="45.0" customHeight="true">
      <c r="A1258" t="s" s="4">
        <v>1498</v>
      </c>
      <c r="B1258" t="s" s="4">
        <v>4974</v>
      </c>
      <c r="C1258" t="s" s="4">
        <v>3717</v>
      </c>
      <c r="D1258" t="s" s="4">
        <v>1012</v>
      </c>
      <c r="E1258" t="s" s="4">
        <v>337</v>
      </c>
      <c r="F1258" t="s" s="4">
        <v>3718</v>
      </c>
      <c r="G1258" t="s" s="4">
        <v>3719</v>
      </c>
    </row>
    <row r="1259" ht="45.0" customHeight="true">
      <c r="A1259" t="s" s="4">
        <v>1498</v>
      </c>
      <c r="B1259" t="s" s="4">
        <v>4975</v>
      </c>
      <c r="C1259" t="s" s="4">
        <v>3717</v>
      </c>
      <c r="D1259" t="s" s="4">
        <v>198</v>
      </c>
      <c r="E1259" t="s" s="4">
        <v>199</v>
      </c>
      <c r="F1259" t="s" s="4">
        <v>3718</v>
      </c>
      <c r="G1259" t="s" s="4">
        <v>3721</v>
      </c>
    </row>
    <row r="1260" ht="45.0" customHeight="true">
      <c r="A1260" t="s" s="4">
        <v>1498</v>
      </c>
      <c r="B1260" t="s" s="4">
        <v>4976</v>
      </c>
      <c r="C1260" t="s" s="4">
        <v>3717</v>
      </c>
      <c r="D1260" t="s" s="4">
        <v>171</v>
      </c>
      <c r="E1260" t="s" s="4">
        <v>172</v>
      </c>
      <c r="F1260" t="s" s="4">
        <v>3718</v>
      </c>
      <c r="G1260" t="s" s="4">
        <v>3721</v>
      </c>
    </row>
    <row r="1261" ht="45.0" customHeight="true">
      <c r="A1261" t="s" s="4">
        <v>1498</v>
      </c>
      <c r="B1261" t="s" s="4">
        <v>4977</v>
      </c>
      <c r="C1261" t="s" s="4">
        <v>3717</v>
      </c>
      <c r="D1261" t="s" s="4">
        <v>128</v>
      </c>
      <c r="E1261" t="s" s="4">
        <v>129</v>
      </c>
      <c r="F1261" t="s" s="4">
        <v>3718</v>
      </c>
      <c r="G1261" t="s" s="4">
        <v>3721</v>
      </c>
    </row>
    <row r="1262" ht="45.0" customHeight="true">
      <c r="A1262" t="s" s="4">
        <v>1498</v>
      </c>
      <c r="B1262" t="s" s="4">
        <v>4978</v>
      </c>
      <c r="C1262" t="s" s="4">
        <v>3717</v>
      </c>
      <c r="D1262" t="s" s="4">
        <v>909</v>
      </c>
      <c r="E1262" t="s" s="4">
        <v>910</v>
      </c>
      <c r="F1262" t="s" s="4">
        <v>3718</v>
      </c>
      <c r="G1262" t="s" s="4">
        <v>3719</v>
      </c>
    </row>
    <row r="1263" ht="45.0" customHeight="true">
      <c r="A1263" t="s" s="4">
        <v>1502</v>
      </c>
      <c r="B1263" t="s" s="4">
        <v>4979</v>
      </c>
      <c r="C1263" t="s" s="4">
        <v>3717</v>
      </c>
      <c r="D1263" t="s" s="4">
        <v>330</v>
      </c>
      <c r="E1263" t="s" s="4">
        <v>331</v>
      </c>
      <c r="F1263" t="s" s="4">
        <v>3718</v>
      </c>
      <c r="G1263" t="s" s="4">
        <v>3719</v>
      </c>
    </row>
    <row r="1264" ht="45.0" customHeight="true">
      <c r="A1264" t="s" s="4">
        <v>1502</v>
      </c>
      <c r="B1264" t="s" s="4">
        <v>4980</v>
      </c>
      <c r="C1264" t="s" s="4">
        <v>3717</v>
      </c>
      <c r="D1264" t="s" s="4">
        <v>555</v>
      </c>
      <c r="E1264" t="s" s="4">
        <v>556</v>
      </c>
      <c r="F1264" t="s" s="4">
        <v>3718</v>
      </c>
      <c r="G1264" t="s" s="4">
        <v>3721</v>
      </c>
    </row>
    <row r="1265" ht="45.0" customHeight="true">
      <c r="A1265" t="s" s="4">
        <v>1502</v>
      </c>
      <c r="B1265" t="s" s="4">
        <v>4981</v>
      </c>
      <c r="C1265" t="s" s="4">
        <v>3717</v>
      </c>
      <c r="D1265" t="s" s="4">
        <v>1059</v>
      </c>
      <c r="E1265" t="s" s="4">
        <v>593</v>
      </c>
      <c r="F1265" t="s" s="4">
        <v>3718</v>
      </c>
      <c r="G1265" t="s" s="4">
        <v>3721</v>
      </c>
    </row>
    <row r="1266" ht="45.0" customHeight="true">
      <c r="A1266" t="s" s="4">
        <v>1502</v>
      </c>
      <c r="B1266" t="s" s="4">
        <v>4982</v>
      </c>
      <c r="C1266" t="s" s="4">
        <v>3717</v>
      </c>
      <c r="D1266" t="s" s="4">
        <v>118</v>
      </c>
      <c r="E1266" t="s" s="4">
        <v>119</v>
      </c>
      <c r="F1266" t="s" s="4">
        <v>3718</v>
      </c>
      <c r="G1266" t="s" s="4">
        <v>3721</v>
      </c>
    </row>
    <row r="1267" ht="45.0" customHeight="true">
      <c r="A1267" t="s" s="4">
        <v>1502</v>
      </c>
      <c r="B1267" t="s" s="4">
        <v>4983</v>
      </c>
      <c r="C1267" t="s" s="4">
        <v>3717</v>
      </c>
      <c r="D1267" t="s" s="4">
        <v>930</v>
      </c>
      <c r="E1267" t="s" s="4">
        <v>82</v>
      </c>
      <c r="F1267" t="s" s="4">
        <v>3718</v>
      </c>
      <c r="G1267" t="s" s="4">
        <v>3719</v>
      </c>
    </row>
    <row r="1268" ht="45.0" customHeight="true">
      <c r="A1268" t="s" s="4">
        <v>1505</v>
      </c>
      <c r="B1268" t="s" s="4">
        <v>4984</v>
      </c>
      <c r="C1268" t="s" s="4">
        <v>3717</v>
      </c>
      <c r="D1268" t="s" s="4">
        <v>1012</v>
      </c>
      <c r="E1268" t="s" s="4">
        <v>337</v>
      </c>
      <c r="F1268" t="s" s="4">
        <v>3718</v>
      </c>
      <c r="G1268" t="s" s="4">
        <v>3719</v>
      </c>
    </row>
    <row r="1269" ht="45.0" customHeight="true">
      <c r="A1269" t="s" s="4">
        <v>1505</v>
      </c>
      <c r="B1269" t="s" s="4">
        <v>4985</v>
      </c>
      <c r="C1269" t="s" s="4">
        <v>3717</v>
      </c>
      <c r="D1269" t="s" s="4">
        <v>198</v>
      </c>
      <c r="E1269" t="s" s="4">
        <v>199</v>
      </c>
      <c r="F1269" t="s" s="4">
        <v>3718</v>
      </c>
      <c r="G1269" t="s" s="4">
        <v>3721</v>
      </c>
    </row>
    <row r="1270" ht="45.0" customHeight="true">
      <c r="A1270" t="s" s="4">
        <v>1505</v>
      </c>
      <c r="B1270" t="s" s="4">
        <v>4986</v>
      </c>
      <c r="C1270" t="s" s="4">
        <v>3717</v>
      </c>
      <c r="D1270" t="s" s="4">
        <v>171</v>
      </c>
      <c r="E1270" t="s" s="4">
        <v>172</v>
      </c>
      <c r="F1270" t="s" s="4">
        <v>3718</v>
      </c>
      <c r="G1270" t="s" s="4">
        <v>3721</v>
      </c>
    </row>
    <row r="1271" ht="45.0" customHeight="true">
      <c r="A1271" t="s" s="4">
        <v>1505</v>
      </c>
      <c r="B1271" t="s" s="4">
        <v>4987</v>
      </c>
      <c r="C1271" t="s" s="4">
        <v>3717</v>
      </c>
      <c r="D1271" t="s" s="4">
        <v>128</v>
      </c>
      <c r="E1271" t="s" s="4">
        <v>129</v>
      </c>
      <c r="F1271" t="s" s="4">
        <v>3718</v>
      </c>
      <c r="G1271" t="s" s="4">
        <v>3721</v>
      </c>
    </row>
    <row r="1272" ht="45.0" customHeight="true">
      <c r="A1272" t="s" s="4">
        <v>1505</v>
      </c>
      <c r="B1272" t="s" s="4">
        <v>4988</v>
      </c>
      <c r="C1272" t="s" s="4">
        <v>3717</v>
      </c>
      <c r="D1272" t="s" s="4">
        <v>909</v>
      </c>
      <c r="E1272" t="s" s="4">
        <v>910</v>
      </c>
      <c r="F1272" t="s" s="4">
        <v>3718</v>
      </c>
      <c r="G1272" t="s" s="4">
        <v>3719</v>
      </c>
    </row>
    <row r="1273" ht="45.0" customHeight="true">
      <c r="A1273" t="s" s="4">
        <v>1509</v>
      </c>
      <c r="B1273" t="s" s="4">
        <v>4989</v>
      </c>
      <c r="C1273" t="s" s="4">
        <v>3717</v>
      </c>
      <c r="D1273" t="s" s="4">
        <v>1012</v>
      </c>
      <c r="E1273" t="s" s="4">
        <v>337</v>
      </c>
      <c r="F1273" t="s" s="4">
        <v>3718</v>
      </c>
      <c r="G1273" t="s" s="4">
        <v>3719</v>
      </c>
    </row>
    <row r="1274" ht="45.0" customHeight="true">
      <c r="A1274" t="s" s="4">
        <v>1509</v>
      </c>
      <c r="B1274" t="s" s="4">
        <v>4990</v>
      </c>
      <c r="C1274" t="s" s="4">
        <v>3717</v>
      </c>
      <c r="D1274" t="s" s="4">
        <v>198</v>
      </c>
      <c r="E1274" t="s" s="4">
        <v>199</v>
      </c>
      <c r="F1274" t="s" s="4">
        <v>3718</v>
      </c>
      <c r="G1274" t="s" s="4">
        <v>3721</v>
      </c>
    </row>
    <row r="1275" ht="45.0" customHeight="true">
      <c r="A1275" t="s" s="4">
        <v>1509</v>
      </c>
      <c r="B1275" t="s" s="4">
        <v>4991</v>
      </c>
      <c r="C1275" t="s" s="4">
        <v>3717</v>
      </c>
      <c r="D1275" t="s" s="4">
        <v>171</v>
      </c>
      <c r="E1275" t="s" s="4">
        <v>172</v>
      </c>
      <c r="F1275" t="s" s="4">
        <v>3718</v>
      </c>
      <c r="G1275" t="s" s="4">
        <v>3721</v>
      </c>
    </row>
    <row r="1276" ht="45.0" customHeight="true">
      <c r="A1276" t="s" s="4">
        <v>1509</v>
      </c>
      <c r="B1276" t="s" s="4">
        <v>4992</v>
      </c>
      <c r="C1276" t="s" s="4">
        <v>3717</v>
      </c>
      <c r="D1276" t="s" s="4">
        <v>128</v>
      </c>
      <c r="E1276" t="s" s="4">
        <v>129</v>
      </c>
      <c r="F1276" t="s" s="4">
        <v>3718</v>
      </c>
      <c r="G1276" t="s" s="4">
        <v>3721</v>
      </c>
    </row>
    <row r="1277" ht="45.0" customHeight="true">
      <c r="A1277" t="s" s="4">
        <v>1509</v>
      </c>
      <c r="B1277" t="s" s="4">
        <v>4993</v>
      </c>
      <c r="C1277" t="s" s="4">
        <v>3717</v>
      </c>
      <c r="D1277" t="s" s="4">
        <v>909</v>
      </c>
      <c r="E1277" t="s" s="4">
        <v>910</v>
      </c>
      <c r="F1277" t="s" s="4">
        <v>3718</v>
      </c>
      <c r="G1277" t="s" s="4">
        <v>3719</v>
      </c>
    </row>
    <row r="1278" ht="45.0" customHeight="true">
      <c r="A1278" t="s" s="4">
        <v>1511</v>
      </c>
      <c r="B1278" t="s" s="4">
        <v>4994</v>
      </c>
      <c r="C1278" t="s" s="4">
        <v>3717</v>
      </c>
      <c r="D1278" t="s" s="4">
        <v>330</v>
      </c>
      <c r="E1278" t="s" s="4">
        <v>331</v>
      </c>
      <c r="F1278" t="s" s="4">
        <v>3718</v>
      </c>
      <c r="G1278" t="s" s="4">
        <v>3719</v>
      </c>
    </row>
    <row r="1279" ht="45.0" customHeight="true">
      <c r="A1279" t="s" s="4">
        <v>1511</v>
      </c>
      <c r="B1279" t="s" s="4">
        <v>4995</v>
      </c>
      <c r="C1279" t="s" s="4">
        <v>3717</v>
      </c>
      <c r="D1279" t="s" s="4">
        <v>555</v>
      </c>
      <c r="E1279" t="s" s="4">
        <v>556</v>
      </c>
      <c r="F1279" t="s" s="4">
        <v>3718</v>
      </c>
      <c r="G1279" t="s" s="4">
        <v>3721</v>
      </c>
    </row>
    <row r="1280" ht="45.0" customHeight="true">
      <c r="A1280" t="s" s="4">
        <v>1511</v>
      </c>
      <c r="B1280" t="s" s="4">
        <v>4996</v>
      </c>
      <c r="C1280" t="s" s="4">
        <v>3717</v>
      </c>
      <c r="D1280" t="s" s="4">
        <v>1059</v>
      </c>
      <c r="E1280" t="s" s="4">
        <v>593</v>
      </c>
      <c r="F1280" t="s" s="4">
        <v>3718</v>
      </c>
      <c r="G1280" t="s" s="4">
        <v>3721</v>
      </c>
    </row>
    <row r="1281" ht="45.0" customHeight="true">
      <c r="A1281" t="s" s="4">
        <v>1511</v>
      </c>
      <c r="B1281" t="s" s="4">
        <v>4997</v>
      </c>
      <c r="C1281" t="s" s="4">
        <v>3717</v>
      </c>
      <c r="D1281" t="s" s="4">
        <v>118</v>
      </c>
      <c r="E1281" t="s" s="4">
        <v>119</v>
      </c>
      <c r="F1281" t="s" s="4">
        <v>3718</v>
      </c>
      <c r="G1281" t="s" s="4">
        <v>3721</v>
      </c>
    </row>
    <row r="1282" ht="45.0" customHeight="true">
      <c r="A1282" t="s" s="4">
        <v>1511</v>
      </c>
      <c r="B1282" t="s" s="4">
        <v>4998</v>
      </c>
      <c r="C1282" t="s" s="4">
        <v>3717</v>
      </c>
      <c r="D1282" t="s" s="4">
        <v>930</v>
      </c>
      <c r="E1282" t="s" s="4">
        <v>82</v>
      </c>
      <c r="F1282" t="s" s="4">
        <v>3718</v>
      </c>
      <c r="G1282" t="s" s="4">
        <v>3719</v>
      </c>
    </row>
    <row r="1283" ht="45.0" customHeight="true">
      <c r="A1283" t="s" s="4">
        <v>1515</v>
      </c>
      <c r="B1283" t="s" s="4">
        <v>4999</v>
      </c>
      <c r="C1283" t="s" s="4">
        <v>3717</v>
      </c>
      <c r="D1283" t="s" s="4">
        <v>947</v>
      </c>
      <c r="E1283" t="s" s="4">
        <v>948</v>
      </c>
      <c r="F1283" t="s" s="4">
        <v>3718</v>
      </c>
      <c r="G1283" t="s" s="4">
        <v>3719</v>
      </c>
    </row>
    <row r="1284" ht="45.0" customHeight="true">
      <c r="A1284" t="s" s="4">
        <v>1515</v>
      </c>
      <c r="B1284" t="s" s="4">
        <v>5000</v>
      </c>
      <c r="C1284" t="s" s="4">
        <v>3717</v>
      </c>
      <c r="D1284" t="s" s="4">
        <v>610</v>
      </c>
      <c r="E1284" t="s" s="4">
        <v>593</v>
      </c>
      <c r="F1284" t="s" s="4">
        <v>3718</v>
      </c>
      <c r="G1284" t="s" s="4">
        <v>3721</v>
      </c>
    </row>
    <row r="1285" ht="45.0" customHeight="true">
      <c r="A1285" t="s" s="4">
        <v>1515</v>
      </c>
      <c r="B1285" t="s" s="4">
        <v>5001</v>
      </c>
      <c r="C1285" t="s" s="4">
        <v>3717</v>
      </c>
      <c r="D1285" t="s" s="4">
        <v>231</v>
      </c>
      <c r="E1285" t="s" s="4">
        <v>232</v>
      </c>
      <c r="F1285" t="s" s="4">
        <v>3718</v>
      </c>
      <c r="G1285" t="s" s="4">
        <v>3721</v>
      </c>
    </row>
    <row r="1286" ht="45.0" customHeight="true">
      <c r="A1286" t="s" s="4">
        <v>1515</v>
      </c>
      <c r="B1286" t="s" s="4">
        <v>5002</v>
      </c>
      <c r="C1286" t="s" s="4">
        <v>3717</v>
      </c>
      <c r="D1286" t="s" s="4">
        <v>289</v>
      </c>
      <c r="E1286" t="s" s="4">
        <v>290</v>
      </c>
      <c r="F1286" t="s" s="4">
        <v>3718</v>
      </c>
      <c r="G1286" t="s" s="4">
        <v>3721</v>
      </c>
    </row>
    <row r="1287" ht="45.0" customHeight="true">
      <c r="A1287" t="s" s="4">
        <v>1515</v>
      </c>
      <c r="B1287" t="s" s="4">
        <v>5003</v>
      </c>
      <c r="C1287" t="s" s="4">
        <v>3717</v>
      </c>
      <c r="D1287" t="s" s="4">
        <v>898</v>
      </c>
      <c r="E1287" t="s" s="4">
        <v>899</v>
      </c>
      <c r="F1287" t="s" s="4">
        <v>3718</v>
      </c>
      <c r="G1287" t="s" s="4">
        <v>3719</v>
      </c>
    </row>
    <row r="1288" ht="45.0" customHeight="true">
      <c r="A1288" t="s" s="4">
        <v>1519</v>
      </c>
      <c r="B1288" t="s" s="4">
        <v>5004</v>
      </c>
      <c r="C1288" t="s" s="4">
        <v>3717</v>
      </c>
      <c r="D1288" t="s" s="4">
        <v>1012</v>
      </c>
      <c r="E1288" t="s" s="4">
        <v>337</v>
      </c>
      <c r="F1288" t="s" s="4">
        <v>3718</v>
      </c>
      <c r="G1288" t="s" s="4">
        <v>3719</v>
      </c>
    </row>
    <row r="1289" ht="45.0" customHeight="true">
      <c r="A1289" t="s" s="4">
        <v>1519</v>
      </c>
      <c r="B1289" t="s" s="4">
        <v>5005</v>
      </c>
      <c r="C1289" t="s" s="4">
        <v>3717</v>
      </c>
      <c r="D1289" t="s" s="4">
        <v>198</v>
      </c>
      <c r="E1289" t="s" s="4">
        <v>199</v>
      </c>
      <c r="F1289" t="s" s="4">
        <v>3718</v>
      </c>
      <c r="G1289" t="s" s="4">
        <v>3721</v>
      </c>
    </row>
    <row r="1290" ht="45.0" customHeight="true">
      <c r="A1290" t="s" s="4">
        <v>1519</v>
      </c>
      <c r="B1290" t="s" s="4">
        <v>5006</v>
      </c>
      <c r="C1290" t="s" s="4">
        <v>3717</v>
      </c>
      <c r="D1290" t="s" s="4">
        <v>171</v>
      </c>
      <c r="E1290" t="s" s="4">
        <v>172</v>
      </c>
      <c r="F1290" t="s" s="4">
        <v>3718</v>
      </c>
      <c r="G1290" t="s" s="4">
        <v>3721</v>
      </c>
    </row>
    <row r="1291" ht="45.0" customHeight="true">
      <c r="A1291" t="s" s="4">
        <v>1519</v>
      </c>
      <c r="B1291" t="s" s="4">
        <v>5007</v>
      </c>
      <c r="C1291" t="s" s="4">
        <v>3717</v>
      </c>
      <c r="D1291" t="s" s="4">
        <v>128</v>
      </c>
      <c r="E1291" t="s" s="4">
        <v>129</v>
      </c>
      <c r="F1291" t="s" s="4">
        <v>3718</v>
      </c>
      <c r="G1291" t="s" s="4">
        <v>3721</v>
      </c>
    </row>
    <row r="1292" ht="45.0" customHeight="true">
      <c r="A1292" t="s" s="4">
        <v>1519</v>
      </c>
      <c r="B1292" t="s" s="4">
        <v>5008</v>
      </c>
      <c r="C1292" t="s" s="4">
        <v>3717</v>
      </c>
      <c r="D1292" t="s" s="4">
        <v>909</v>
      </c>
      <c r="E1292" t="s" s="4">
        <v>910</v>
      </c>
      <c r="F1292" t="s" s="4">
        <v>3718</v>
      </c>
      <c r="G1292" t="s" s="4">
        <v>3719</v>
      </c>
    </row>
    <row r="1293" ht="45.0" customHeight="true">
      <c r="A1293" t="s" s="4">
        <v>1528</v>
      </c>
      <c r="B1293" t="s" s="4">
        <v>5009</v>
      </c>
      <c r="C1293" t="s" s="4">
        <v>3717</v>
      </c>
      <c r="D1293" t="s" s="4">
        <v>947</v>
      </c>
      <c r="E1293" t="s" s="4">
        <v>948</v>
      </c>
      <c r="F1293" t="s" s="4">
        <v>3718</v>
      </c>
      <c r="G1293" t="s" s="4">
        <v>3719</v>
      </c>
    </row>
    <row r="1294" ht="45.0" customHeight="true">
      <c r="A1294" t="s" s="4">
        <v>1528</v>
      </c>
      <c r="B1294" t="s" s="4">
        <v>5010</v>
      </c>
      <c r="C1294" t="s" s="4">
        <v>3717</v>
      </c>
      <c r="D1294" t="s" s="4">
        <v>610</v>
      </c>
      <c r="E1294" t="s" s="4">
        <v>593</v>
      </c>
      <c r="F1294" t="s" s="4">
        <v>3718</v>
      </c>
      <c r="G1294" t="s" s="4">
        <v>3721</v>
      </c>
    </row>
    <row r="1295" ht="45.0" customHeight="true">
      <c r="A1295" t="s" s="4">
        <v>1528</v>
      </c>
      <c r="B1295" t="s" s="4">
        <v>5011</v>
      </c>
      <c r="C1295" t="s" s="4">
        <v>3717</v>
      </c>
      <c r="D1295" t="s" s="4">
        <v>231</v>
      </c>
      <c r="E1295" t="s" s="4">
        <v>232</v>
      </c>
      <c r="F1295" t="s" s="4">
        <v>3718</v>
      </c>
      <c r="G1295" t="s" s="4">
        <v>3721</v>
      </c>
    </row>
    <row r="1296" ht="45.0" customHeight="true">
      <c r="A1296" t="s" s="4">
        <v>1528</v>
      </c>
      <c r="B1296" t="s" s="4">
        <v>5012</v>
      </c>
      <c r="C1296" t="s" s="4">
        <v>3717</v>
      </c>
      <c r="D1296" t="s" s="4">
        <v>289</v>
      </c>
      <c r="E1296" t="s" s="4">
        <v>290</v>
      </c>
      <c r="F1296" t="s" s="4">
        <v>3718</v>
      </c>
      <c r="G1296" t="s" s="4">
        <v>3721</v>
      </c>
    </row>
    <row r="1297" ht="45.0" customHeight="true">
      <c r="A1297" t="s" s="4">
        <v>1528</v>
      </c>
      <c r="B1297" t="s" s="4">
        <v>5013</v>
      </c>
      <c r="C1297" t="s" s="4">
        <v>3717</v>
      </c>
      <c r="D1297" t="s" s="4">
        <v>898</v>
      </c>
      <c r="E1297" t="s" s="4">
        <v>899</v>
      </c>
      <c r="F1297" t="s" s="4">
        <v>3718</v>
      </c>
      <c r="G1297" t="s" s="4">
        <v>3719</v>
      </c>
    </row>
    <row r="1298" ht="45.0" customHeight="true">
      <c r="A1298" t="s" s="4">
        <v>1533</v>
      </c>
      <c r="B1298" t="s" s="4">
        <v>5014</v>
      </c>
      <c r="C1298" t="s" s="4">
        <v>3717</v>
      </c>
      <c r="D1298" t="s" s="4">
        <v>1012</v>
      </c>
      <c r="E1298" t="s" s="4">
        <v>337</v>
      </c>
      <c r="F1298" t="s" s="4">
        <v>3718</v>
      </c>
      <c r="G1298" t="s" s="4">
        <v>3719</v>
      </c>
    </row>
    <row r="1299" ht="45.0" customHeight="true">
      <c r="A1299" t="s" s="4">
        <v>1533</v>
      </c>
      <c r="B1299" t="s" s="4">
        <v>5015</v>
      </c>
      <c r="C1299" t="s" s="4">
        <v>3717</v>
      </c>
      <c r="D1299" t="s" s="4">
        <v>198</v>
      </c>
      <c r="E1299" t="s" s="4">
        <v>199</v>
      </c>
      <c r="F1299" t="s" s="4">
        <v>3718</v>
      </c>
      <c r="G1299" t="s" s="4">
        <v>3721</v>
      </c>
    </row>
    <row r="1300" ht="45.0" customHeight="true">
      <c r="A1300" t="s" s="4">
        <v>1533</v>
      </c>
      <c r="B1300" t="s" s="4">
        <v>5016</v>
      </c>
      <c r="C1300" t="s" s="4">
        <v>3717</v>
      </c>
      <c r="D1300" t="s" s="4">
        <v>171</v>
      </c>
      <c r="E1300" t="s" s="4">
        <v>172</v>
      </c>
      <c r="F1300" t="s" s="4">
        <v>3718</v>
      </c>
      <c r="G1300" t="s" s="4">
        <v>3721</v>
      </c>
    </row>
    <row r="1301" ht="45.0" customHeight="true">
      <c r="A1301" t="s" s="4">
        <v>1533</v>
      </c>
      <c r="B1301" t="s" s="4">
        <v>5017</v>
      </c>
      <c r="C1301" t="s" s="4">
        <v>3717</v>
      </c>
      <c r="D1301" t="s" s="4">
        <v>128</v>
      </c>
      <c r="E1301" t="s" s="4">
        <v>129</v>
      </c>
      <c r="F1301" t="s" s="4">
        <v>3718</v>
      </c>
      <c r="G1301" t="s" s="4">
        <v>3721</v>
      </c>
    </row>
    <row r="1302" ht="45.0" customHeight="true">
      <c r="A1302" t="s" s="4">
        <v>1533</v>
      </c>
      <c r="B1302" t="s" s="4">
        <v>5018</v>
      </c>
      <c r="C1302" t="s" s="4">
        <v>3717</v>
      </c>
      <c r="D1302" t="s" s="4">
        <v>909</v>
      </c>
      <c r="E1302" t="s" s="4">
        <v>910</v>
      </c>
      <c r="F1302" t="s" s="4">
        <v>3718</v>
      </c>
      <c r="G1302" t="s" s="4">
        <v>3719</v>
      </c>
    </row>
    <row r="1303" ht="45.0" customHeight="true">
      <c r="A1303" t="s" s="4">
        <v>1540</v>
      </c>
      <c r="B1303" t="s" s="4">
        <v>5019</v>
      </c>
      <c r="C1303" t="s" s="4">
        <v>3717</v>
      </c>
      <c r="D1303" t="s" s="4">
        <v>980</v>
      </c>
      <c r="E1303" t="s" s="4">
        <v>981</v>
      </c>
      <c r="F1303" t="s" s="4">
        <v>3718</v>
      </c>
      <c r="G1303" t="s" s="4">
        <v>3719</v>
      </c>
    </row>
    <row r="1304" ht="45.0" customHeight="true">
      <c r="A1304" t="s" s="4">
        <v>1540</v>
      </c>
      <c r="B1304" t="s" s="4">
        <v>5020</v>
      </c>
      <c r="C1304" t="s" s="4">
        <v>3717</v>
      </c>
      <c r="D1304" t="s" s="4">
        <v>1538</v>
      </c>
      <c r="E1304" t="s" s="4">
        <v>1539</v>
      </c>
      <c r="F1304" t="s" s="4">
        <v>3718</v>
      </c>
      <c r="G1304" t="s" s="4">
        <v>3721</v>
      </c>
    </row>
    <row r="1305" ht="45.0" customHeight="true">
      <c r="A1305" t="s" s="4">
        <v>1540</v>
      </c>
      <c r="B1305" t="s" s="4">
        <v>5021</v>
      </c>
      <c r="C1305" t="s" s="4">
        <v>3717</v>
      </c>
      <c r="D1305" t="s" s="4">
        <v>488</v>
      </c>
      <c r="E1305" t="s" s="4">
        <v>489</v>
      </c>
      <c r="F1305" t="s" s="4">
        <v>3718</v>
      </c>
      <c r="G1305" t="s" s="4">
        <v>3721</v>
      </c>
    </row>
    <row r="1306" ht="45.0" customHeight="true">
      <c r="A1306" t="s" s="4">
        <v>1540</v>
      </c>
      <c r="B1306" t="s" s="4">
        <v>5022</v>
      </c>
      <c r="C1306" t="s" s="4">
        <v>3717</v>
      </c>
      <c r="D1306" t="s" s="4">
        <v>151</v>
      </c>
      <c r="E1306" t="s" s="4">
        <v>152</v>
      </c>
      <c r="F1306" t="s" s="4">
        <v>3718</v>
      </c>
      <c r="G1306" t="s" s="4">
        <v>3721</v>
      </c>
    </row>
    <row r="1307" ht="45.0" customHeight="true">
      <c r="A1307" t="s" s="4">
        <v>1540</v>
      </c>
      <c r="B1307" t="s" s="4">
        <v>5023</v>
      </c>
      <c r="C1307" t="s" s="4">
        <v>3717</v>
      </c>
      <c r="D1307" t="s" s="4">
        <v>915</v>
      </c>
      <c r="E1307" t="s" s="4">
        <v>916</v>
      </c>
      <c r="F1307" t="s" s="4">
        <v>3718</v>
      </c>
      <c r="G1307" t="s" s="4">
        <v>3719</v>
      </c>
    </row>
    <row r="1308" ht="45.0" customHeight="true">
      <c r="A1308" t="s" s="4">
        <v>1545</v>
      </c>
      <c r="B1308" t="s" s="4">
        <v>5024</v>
      </c>
      <c r="C1308" t="s" s="4">
        <v>3717</v>
      </c>
      <c r="D1308" t="s" s="4">
        <v>1012</v>
      </c>
      <c r="E1308" t="s" s="4">
        <v>337</v>
      </c>
      <c r="F1308" t="s" s="4">
        <v>3718</v>
      </c>
      <c r="G1308" t="s" s="4">
        <v>3719</v>
      </c>
    </row>
    <row r="1309" ht="45.0" customHeight="true">
      <c r="A1309" t="s" s="4">
        <v>1545</v>
      </c>
      <c r="B1309" t="s" s="4">
        <v>5025</v>
      </c>
      <c r="C1309" t="s" s="4">
        <v>3717</v>
      </c>
      <c r="D1309" t="s" s="4">
        <v>198</v>
      </c>
      <c r="E1309" t="s" s="4">
        <v>199</v>
      </c>
      <c r="F1309" t="s" s="4">
        <v>3718</v>
      </c>
      <c r="G1309" t="s" s="4">
        <v>3721</v>
      </c>
    </row>
    <row r="1310" ht="45.0" customHeight="true">
      <c r="A1310" t="s" s="4">
        <v>1545</v>
      </c>
      <c r="B1310" t="s" s="4">
        <v>5026</v>
      </c>
      <c r="C1310" t="s" s="4">
        <v>3717</v>
      </c>
      <c r="D1310" t="s" s="4">
        <v>171</v>
      </c>
      <c r="E1310" t="s" s="4">
        <v>172</v>
      </c>
      <c r="F1310" t="s" s="4">
        <v>3718</v>
      </c>
      <c r="G1310" t="s" s="4">
        <v>3721</v>
      </c>
    </row>
    <row r="1311" ht="45.0" customHeight="true">
      <c r="A1311" t="s" s="4">
        <v>1545</v>
      </c>
      <c r="B1311" t="s" s="4">
        <v>5027</v>
      </c>
      <c r="C1311" t="s" s="4">
        <v>3717</v>
      </c>
      <c r="D1311" t="s" s="4">
        <v>128</v>
      </c>
      <c r="E1311" t="s" s="4">
        <v>129</v>
      </c>
      <c r="F1311" t="s" s="4">
        <v>3718</v>
      </c>
      <c r="G1311" t="s" s="4">
        <v>3721</v>
      </c>
    </row>
    <row r="1312" ht="45.0" customHeight="true">
      <c r="A1312" t="s" s="4">
        <v>1545</v>
      </c>
      <c r="B1312" t="s" s="4">
        <v>5028</v>
      </c>
      <c r="C1312" t="s" s="4">
        <v>3717</v>
      </c>
      <c r="D1312" t="s" s="4">
        <v>909</v>
      </c>
      <c r="E1312" t="s" s="4">
        <v>910</v>
      </c>
      <c r="F1312" t="s" s="4">
        <v>3718</v>
      </c>
      <c r="G1312" t="s" s="4">
        <v>3719</v>
      </c>
    </row>
    <row r="1313" ht="45.0" customHeight="true">
      <c r="A1313" t="s" s="4">
        <v>1549</v>
      </c>
      <c r="B1313" t="s" s="4">
        <v>5029</v>
      </c>
      <c r="C1313" t="s" s="4">
        <v>3717</v>
      </c>
      <c r="D1313" t="s" s="4">
        <v>947</v>
      </c>
      <c r="E1313" t="s" s="4">
        <v>948</v>
      </c>
      <c r="F1313" t="s" s="4">
        <v>3718</v>
      </c>
      <c r="G1313" t="s" s="4">
        <v>3719</v>
      </c>
    </row>
    <row r="1314" ht="45.0" customHeight="true">
      <c r="A1314" t="s" s="4">
        <v>1549</v>
      </c>
      <c r="B1314" t="s" s="4">
        <v>5030</v>
      </c>
      <c r="C1314" t="s" s="4">
        <v>3717</v>
      </c>
      <c r="D1314" t="s" s="4">
        <v>610</v>
      </c>
      <c r="E1314" t="s" s="4">
        <v>593</v>
      </c>
      <c r="F1314" t="s" s="4">
        <v>3718</v>
      </c>
      <c r="G1314" t="s" s="4">
        <v>3721</v>
      </c>
    </row>
    <row r="1315" ht="45.0" customHeight="true">
      <c r="A1315" t="s" s="4">
        <v>1549</v>
      </c>
      <c r="B1315" t="s" s="4">
        <v>5031</v>
      </c>
      <c r="C1315" t="s" s="4">
        <v>3717</v>
      </c>
      <c r="D1315" t="s" s="4">
        <v>231</v>
      </c>
      <c r="E1315" t="s" s="4">
        <v>232</v>
      </c>
      <c r="F1315" t="s" s="4">
        <v>3718</v>
      </c>
      <c r="G1315" t="s" s="4">
        <v>3721</v>
      </c>
    </row>
    <row r="1316" ht="45.0" customHeight="true">
      <c r="A1316" t="s" s="4">
        <v>1549</v>
      </c>
      <c r="B1316" t="s" s="4">
        <v>5032</v>
      </c>
      <c r="C1316" t="s" s="4">
        <v>3717</v>
      </c>
      <c r="D1316" t="s" s="4">
        <v>289</v>
      </c>
      <c r="E1316" t="s" s="4">
        <v>290</v>
      </c>
      <c r="F1316" t="s" s="4">
        <v>3718</v>
      </c>
      <c r="G1316" t="s" s="4">
        <v>3721</v>
      </c>
    </row>
    <row r="1317" ht="45.0" customHeight="true">
      <c r="A1317" t="s" s="4">
        <v>1549</v>
      </c>
      <c r="B1317" t="s" s="4">
        <v>5033</v>
      </c>
      <c r="C1317" t="s" s="4">
        <v>3717</v>
      </c>
      <c r="D1317" t="s" s="4">
        <v>898</v>
      </c>
      <c r="E1317" t="s" s="4">
        <v>899</v>
      </c>
      <c r="F1317" t="s" s="4">
        <v>3718</v>
      </c>
      <c r="G1317" t="s" s="4">
        <v>3719</v>
      </c>
    </row>
    <row r="1318" ht="45.0" customHeight="true">
      <c r="A1318" t="s" s="4">
        <v>1554</v>
      </c>
      <c r="B1318" t="s" s="4">
        <v>5034</v>
      </c>
      <c r="C1318" t="s" s="4">
        <v>3717</v>
      </c>
      <c r="D1318" t="s" s="4">
        <v>330</v>
      </c>
      <c r="E1318" t="s" s="4">
        <v>331</v>
      </c>
      <c r="F1318" t="s" s="4">
        <v>3718</v>
      </c>
      <c r="G1318" t="s" s="4">
        <v>3719</v>
      </c>
    </row>
    <row r="1319" ht="45.0" customHeight="true">
      <c r="A1319" t="s" s="4">
        <v>1554</v>
      </c>
      <c r="B1319" t="s" s="4">
        <v>5035</v>
      </c>
      <c r="C1319" t="s" s="4">
        <v>3717</v>
      </c>
      <c r="D1319" t="s" s="4">
        <v>555</v>
      </c>
      <c r="E1319" t="s" s="4">
        <v>556</v>
      </c>
      <c r="F1319" t="s" s="4">
        <v>3718</v>
      </c>
      <c r="G1319" t="s" s="4">
        <v>3721</v>
      </c>
    </row>
    <row r="1320" ht="45.0" customHeight="true">
      <c r="A1320" t="s" s="4">
        <v>1554</v>
      </c>
      <c r="B1320" t="s" s="4">
        <v>5036</v>
      </c>
      <c r="C1320" t="s" s="4">
        <v>3717</v>
      </c>
      <c r="D1320" t="s" s="4">
        <v>1059</v>
      </c>
      <c r="E1320" t="s" s="4">
        <v>593</v>
      </c>
      <c r="F1320" t="s" s="4">
        <v>3718</v>
      </c>
      <c r="G1320" t="s" s="4">
        <v>3721</v>
      </c>
    </row>
    <row r="1321" ht="45.0" customHeight="true">
      <c r="A1321" t="s" s="4">
        <v>1554</v>
      </c>
      <c r="B1321" t="s" s="4">
        <v>5037</v>
      </c>
      <c r="C1321" t="s" s="4">
        <v>3717</v>
      </c>
      <c r="D1321" t="s" s="4">
        <v>118</v>
      </c>
      <c r="E1321" t="s" s="4">
        <v>119</v>
      </c>
      <c r="F1321" t="s" s="4">
        <v>3718</v>
      </c>
      <c r="G1321" t="s" s="4">
        <v>3721</v>
      </c>
    </row>
    <row r="1322" ht="45.0" customHeight="true">
      <c r="A1322" t="s" s="4">
        <v>1554</v>
      </c>
      <c r="B1322" t="s" s="4">
        <v>5038</v>
      </c>
      <c r="C1322" t="s" s="4">
        <v>3717</v>
      </c>
      <c r="D1322" t="s" s="4">
        <v>930</v>
      </c>
      <c r="E1322" t="s" s="4">
        <v>82</v>
      </c>
      <c r="F1322" t="s" s="4">
        <v>3718</v>
      </c>
      <c r="G1322" t="s" s="4">
        <v>3719</v>
      </c>
    </row>
    <row r="1323" ht="45.0" customHeight="true">
      <c r="A1323" t="s" s="4">
        <v>1558</v>
      </c>
      <c r="B1323" t="s" s="4">
        <v>5039</v>
      </c>
      <c r="C1323" t="s" s="4">
        <v>3717</v>
      </c>
      <c r="D1323" t="s" s="4">
        <v>1029</v>
      </c>
      <c r="E1323" t="s" s="4">
        <v>1030</v>
      </c>
      <c r="F1323" t="s" s="4">
        <v>3718</v>
      </c>
      <c r="G1323" t="s" s="4">
        <v>3719</v>
      </c>
    </row>
    <row r="1324" ht="45.0" customHeight="true">
      <c r="A1324" t="s" s="4">
        <v>1558</v>
      </c>
      <c r="B1324" t="s" s="4">
        <v>5040</v>
      </c>
      <c r="C1324" t="s" s="4">
        <v>3717</v>
      </c>
      <c r="D1324" t="s" s="4">
        <v>676</v>
      </c>
      <c r="E1324" t="s" s="4">
        <v>549</v>
      </c>
      <c r="F1324" t="s" s="4">
        <v>3718</v>
      </c>
      <c r="G1324" t="s" s="4">
        <v>3721</v>
      </c>
    </row>
    <row r="1325" ht="45.0" customHeight="true">
      <c r="A1325" t="s" s="4">
        <v>1558</v>
      </c>
      <c r="B1325" t="s" s="4">
        <v>5041</v>
      </c>
      <c r="C1325" t="s" s="4">
        <v>3717</v>
      </c>
      <c r="D1325" t="s" s="4">
        <v>198</v>
      </c>
      <c r="E1325" t="s" s="4">
        <v>199</v>
      </c>
      <c r="F1325" t="s" s="4">
        <v>3718</v>
      </c>
      <c r="G1325" t="s" s="4">
        <v>3721</v>
      </c>
    </row>
    <row r="1326" ht="45.0" customHeight="true">
      <c r="A1326" t="s" s="4">
        <v>1558</v>
      </c>
      <c r="B1326" t="s" s="4">
        <v>5042</v>
      </c>
      <c r="C1326" t="s" s="4">
        <v>3717</v>
      </c>
      <c r="D1326" t="s" s="4">
        <v>454</v>
      </c>
      <c r="E1326" t="s" s="4">
        <v>455</v>
      </c>
      <c r="F1326" t="s" s="4">
        <v>3718</v>
      </c>
      <c r="G1326" t="s" s="4">
        <v>3721</v>
      </c>
    </row>
    <row r="1327" ht="45.0" customHeight="true">
      <c r="A1327" t="s" s="4">
        <v>1558</v>
      </c>
      <c r="B1327" t="s" s="4">
        <v>5043</v>
      </c>
      <c r="C1327" t="s" s="4">
        <v>3717</v>
      </c>
      <c r="D1327" t="s" s="4">
        <v>724</v>
      </c>
      <c r="E1327" t="s" s="4">
        <v>725</v>
      </c>
      <c r="F1327" t="s" s="4">
        <v>3718</v>
      </c>
      <c r="G1327" t="s" s="4">
        <v>3719</v>
      </c>
    </row>
    <row r="1328" ht="45.0" customHeight="true">
      <c r="A1328" t="s" s="4">
        <v>1562</v>
      </c>
      <c r="B1328" t="s" s="4">
        <v>5044</v>
      </c>
      <c r="C1328" t="s" s="4">
        <v>3717</v>
      </c>
      <c r="D1328" t="s" s="4">
        <v>1012</v>
      </c>
      <c r="E1328" t="s" s="4">
        <v>337</v>
      </c>
      <c r="F1328" t="s" s="4">
        <v>3718</v>
      </c>
      <c r="G1328" t="s" s="4">
        <v>3719</v>
      </c>
    </row>
    <row r="1329" ht="45.0" customHeight="true">
      <c r="A1329" t="s" s="4">
        <v>1562</v>
      </c>
      <c r="B1329" t="s" s="4">
        <v>5045</v>
      </c>
      <c r="C1329" t="s" s="4">
        <v>3717</v>
      </c>
      <c r="D1329" t="s" s="4">
        <v>198</v>
      </c>
      <c r="E1329" t="s" s="4">
        <v>199</v>
      </c>
      <c r="F1329" t="s" s="4">
        <v>3718</v>
      </c>
      <c r="G1329" t="s" s="4">
        <v>3721</v>
      </c>
    </row>
    <row r="1330" ht="45.0" customHeight="true">
      <c r="A1330" t="s" s="4">
        <v>1562</v>
      </c>
      <c r="B1330" t="s" s="4">
        <v>5046</v>
      </c>
      <c r="C1330" t="s" s="4">
        <v>3717</v>
      </c>
      <c r="D1330" t="s" s="4">
        <v>171</v>
      </c>
      <c r="E1330" t="s" s="4">
        <v>172</v>
      </c>
      <c r="F1330" t="s" s="4">
        <v>3718</v>
      </c>
      <c r="G1330" t="s" s="4">
        <v>3721</v>
      </c>
    </row>
    <row r="1331" ht="45.0" customHeight="true">
      <c r="A1331" t="s" s="4">
        <v>1562</v>
      </c>
      <c r="B1331" t="s" s="4">
        <v>5047</v>
      </c>
      <c r="C1331" t="s" s="4">
        <v>3717</v>
      </c>
      <c r="D1331" t="s" s="4">
        <v>128</v>
      </c>
      <c r="E1331" t="s" s="4">
        <v>129</v>
      </c>
      <c r="F1331" t="s" s="4">
        <v>3718</v>
      </c>
      <c r="G1331" t="s" s="4">
        <v>3721</v>
      </c>
    </row>
    <row r="1332" ht="45.0" customHeight="true">
      <c r="A1332" t="s" s="4">
        <v>1562</v>
      </c>
      <c r="B1332" t="s" s="4">
        <v>5048</v>
      </c>
      <c r="C1332" t="s" s="4">
        <v>3717</v>
      </c>
      <c r="D1332" t="s" s="4">
        <v>909</v>
      </c>
      <c r="E1332" t="s" s="4">
        <v>910</v>
      </c>
      <c r="F1332" t="s" s="4">
        <v>3718</v>
      </c>
      <c r="G1332" t="s" s="4">
        <v>3719</v>
      </c>
    </row>
    <row r="1333" ht="45.0" customHeight="true">
      <c r="A1333" t="s" s="4">
        <v>1566</v>
      </c>
      <c r="B1333" t="s" s="4">
        <v>5049</v>
      </c>
      <c r="C1333" t="s" s="4">
        <v>3717</v>
      </c>
      <c r="D1333" t="s" s="4">
        <v>638</v>
      </c>
      <c r="E1333" t="s" s="4">
        <v>629</v>
      </c>
      <c r="F1333" t="s" s="4">
        <v>3718</v>
      </c>
      <c r="G1333" t="s" s="4">
        <v>3721</v>
      </c>
    </row>
    <row r="1334" ht="45.0" customHeight="true">
      <c r="A1334" t="s" s="4">
        <v>1566</v>
      </c>
      <c r="B1334" t="s" s="4">
        <v>5050</v>
      </c>
      <c r="C1334" t="s" s="4">
        <v>3717</v>
      </c>
      <c r="D1334" t="s" s="4">
        <v>162</v>
      </c>
      <c r="E1334" t="s" s="4">
        <v>163</v>
      </c>
      <c r="F1334" t="s" s="4">
        <v>3718</v>
      </c>
      <c r="G1334" t="s" s="4">
        <v>3721</v>
      </c>
    </row>
    <row r="1335" ht="45.0" customHeight="true">
      <c r="A1335" t="s" s="4">
        <v>1566</v>
      </c>
      <c r="B1335" t="s" s="4">
        <v>5051</v>
      </c>
      <c r="C1335" t="s" s="4">
        <v>3717</v>
      </c>
      <c r="D1335" t="s" s="4">
        <v>137</v>
      </c>
      <c r="E1335" t="s" s="4">
        <v>138</v>
      </c>
      <c r="F1335" t="s" s="4">
        <v>3718</v>
      </c>
      <c r="G1335" t="s" s="4">
        <v>3721</v>
      </c>
    </row>
    <row r="1336" ht="45.0" customHeight="true">
      <c r="A1336" t="s" s="4">
        <v>1566</v>
      </c>
      <c r="B1336" t="s" s="4">
        <v>5052</v>
      </c>
      <c r="C1336" t="s" s="4">
        <v>3717</v>
      </c>
      <c r="D1336" t="s" s="4">
        <v>947</v>
      </c>
      <c r="E1336" t="s" s="4">
        <v>948</v>
      </c>
      <c r="F1336" t="s" s="4">
        <v>3718</v>
      </c>
      <c r="G1336" t="s" s="4">
        <v>3719</v>
      </c>
    </row>
    <row r="1337" ht="45.0" customHeight="true">
      <c r="A1337" t="s" s="4">
        <v>1566</v>
      </c>
      <c r="B1337" t="s" s="4">
        <v>5053</v>
      </c>
      <c r="C1337" t="s" s="4">
        <v>3717</v>
      </c>
      <c r="D1337" t="s" s="4">
        <v>903</v>
      </c>
      <c r="E1337" t="s" s="4">
        <v>904</v>
      </c>
      <c r="F1337" t="s" s="4">
        <v>3718</v>
      </c>
      <c r="G1337" t="s" s="4">
        <v>3719</v>
      </c>
    </row>
    <row r="1338" ht="45.0" customHeight="true">
      <c r="A1338" t="s" s="4">
        <v>1575</v>
      </c>
      <c r="B1338" t="s" s="4">
        <v>5054</v>
      </c>
      <c r="C1338" t="s" s="4">
        <v>3717</v>
      </c>
      <c r="D1338" t="s" s="4">
        <v>261</v>
      </c>
      <c r="E1338" t="s" s="4">
        <v>262</v>
      </c>
      <c r="F1338" t="s" s="4">
        <v>3718</v>
      </c>
      <c r="G1338" t="s" s="4">
        <v>3721</v>
      </c>
    </row>
    <row r="1339" ht="45.0" customHeight="true">
      <c r="A1339" t="s" s="4">
        <v>1575</v>
      </c>
      <c r="B1339" t="s" s="4">
        <v>5055</v>
      </c>
      <c r="C1339" t="s" s="4">
        <v>3717</v>
      </c>
      <c r="D1339" t="s" s="4">
        <v>460</v>
      </c>
      <c r="E1339" t="s" s="4">
        <v>461</v>
      </c>
      <c r="F1339" t="s" s="4">
        <v>3718</v>
      </c>
      <c r="G1339" t="s" s="4">
        <v>3721</v>
      </c>
    </row>
    <row r="1340" ht="45.0" customHeight="true">
      <c r="A1340" t="s" s="4">
        <v>1575</v>
      </c>
      <c r="B1340" t="s" s="4">
        <v>5056</v>
      </c>
      <c r="C1340" t="s" s="4">
        <v>3717</v>
      </c>
      <c r="D1340" t="s" s="4">
        <v>1035</v>
      </c>
      <c r="E1340" t="s" s="4">
        <v>1036</v>
      </c>
      <c r="F1340" t="s" s="4">
        <v>3718</v>
      </c>
      <c r="G1340" t="s" s="4">
        <v>3719</v>
      </c>
    </row>
    <row r="1341" ht="45.0" customHeight="true">
      <c r="A1341" t="s" s="4">
        <v>1575</v>
      </c>
      <c r="B1341" t="s" s="4">
        <v>5057</v>
      </c>
      <c r="C1341" t="s" s="4">
        <v>3717</v>
      </c>
      <c r="D1341" t="s" s="4">
        <v>1573</v>
      </c>
      <c r="E1341" t="s" s="4">
        <v>1574</v>
      </c>
      <c r="F1341" t="s" s="4">
        <v>3718</v>
      </c>
      <c r="G1341" t="s" s="4">
        <v>3721</v>
      </c>
    </row>
    <row r="1342" ht="45.0" customHeight="true">
      <c r="A1342" t="s" s="4">
        <v>1575</v>
      </c>
      <c r="B1342" t="s" s="4">
        <v>5058</v>
      </c>
      <c r="C1342" t="s" s="4">
        <v>3717</v>
      </c>
      <c r="D1342" t="s" s="4">
        <v>936</v>
      </c>
      <c r="E1342" t="s" s="4">
        <v>937</v>
      </c>
      <c r="F1342" t="s" s="4">
        <v>3718</v>
      </c>
      <c r="G1342" t="s" s="4">
        <v>3719</v>
      </c>
    </row>
    <row r="1343" ht="45.0" customHeight="true">
      <c r="A1343" t="s" s="4">
        <v>1579</v>
      </c>
      <c r="B1343" t="s" s="4">
        <v>5059</v>
      </c>
      <c r="C1343" t="s" s="4">
        <v>3717</v>
      </c>
      <c r="D1343" t="s" s="4">
        <v>261</v>
      </c>
      <c r="E1343" t="s" s="4">
        <v>262</v>
      </c>
      <c r="F1343" t="s" s="4">
        <v>3718</v>
      </c>
      <c r="G1343" t="s" s="4">
        <v>3721</v>
      </c>
    </row>
    <row r="1344" ht="45.0" customHeight="true">
      <c r="A1344" t="s" s="4">
        <v>1579</v>
      </c>
      <c r="B1344" t="s" s="4">
        <v>5060</v>
      </c>
      <c r="C1344" t="s" s="4">
        <v>3717</v>
      </c>
      <c r="D1344" t="s" s="4">
        <v>460</v>
      </c>
      <c r="E1344" t="s" s="4">
        <v>461</v>
      </c>
      <c r="F1344" t="s" s="4">
        <v>3718</v>
      </c>
      <c r="G1344" t="s" s="4">
        <v>3721</v>
      </c>
    </row>
    <row r="1345" ht="45.0" customHeight="true">
      <c r="A1345" t="s" s="4">
        <v>1579</v>
      </c>
      <c r="B1345" t="s" s="4">
        <v>5061</v>
      </c>
      <c r="C1345" t="s" s="4">
        <v>3717</v>
      </c>
      <c r="D1345" t="s" s="4">
        <v>1035</v>
      </c>
      <c r="E1345" t="s" s="4">
        <v>1036</v>
      </c>
      <c r="F1345" t="s" s="4">
        <v>3718</v>
      </c>
      <c r="G1345" t="s" s="4">
        <v>3719</v>
      </c>
    </row>
    <row r="1346" ht="45.0" customHeight="true">
      <c r="A1346" t="s" s="4">
        <v>1579</v>
      </c>
      <c r="B1346" t="s" s="4">
        <v>5062</v>
      </c>
      <c r="C1346" t="s" s="4">
        <v>3717</v>
      </c>
      <c r="D1346" t="s" s="4">
        <v>1573</v>
      </c>
      <c r="E1346" t="s" s="4">
        <v>1574</v>
      </c>
      <c r="F1346" t="s" s="4">
        <v>3718</v>
      </c>
      <c r="G1346" t="s" s="4">
        <v>3721</v>
      </c>
    </row>
    <row r="1347" ht="45.0" customHeight="true">
      <c r="A1347" t="s" s="4">
        <v>1579</v>
      </c>
      <c r="B1347" t="s" s="4">
        <v>5063</v>
      </c>
      <c r="C1347" t="s" s="4">
        <v>3717</v>
      </c>
      <c r="D1347" t="s" s="4">
        <v>936</v>
      </c>
      <c r="E1347" t="s" s="4">
        <v>937</v>
      </c>
      <c r="F1347" t="s" s="4">
        <v>3718</v>
      </c>
      <c r="G1347" t="s" s="4">
        <v>3719</v>
      </c>
    </row>
    <row r="1348" ht="45.0" customHeight="true">
      <c r="A1348" t="s" s="4">
        <v>1584</v>
      </c>
      <c r="B1348" t="s" s="4">
        <v>5064</v>
      </c>
      <c r="C1348" t="s" s="4">
        <v>3717</v>
      </c>
      <c r="D1348" t="s" s="4">
        <v>261</v>
      </c>
      <c r="E1348" t="s" s="4">
        <v>262</v>
      </c>
      <c r="F1348" t="s" s="4">
        <v>3718</v>
      </c>
      <c r="G1348" t="s" s="4">
        <v>3721</v>
      </c>
    </row>
    <row r="1349" ht="45.0" customHeight="true">
      <c r="A1349" t="s" s="4">
        <v>1584</v>
      </c>
      <c r="B1349" t="s" s="4">
        <v>5065</v>
      </c>
      <c r="C1349" t="s" s="4">
        <v>3717</v>
      </c>
      <c r="D1349" t="s" s="4">
        <v>460</v>
      </c>
      <c r="E1349" t="s" s="4">
        <v>461</v>
      </c>
      <c r="F1349" t="s" s="4">
        <v>3718</v>
      </c>
      <c r="G1349" t="s" s="4">
        <v>3721</v>
      </c>
    </row>
    <row r="1350" ht="45.0" customHeight="true">
      <c r="A1350" t="s" s="4">
        <v>1584</v>
      </c>
      <c r="B1350" t="s" s="4">
        <v>5066</v>
      </c>
      <c r="C1350" t="s" s="4">
        <v>3717</v>
      </c>
      <c r="D1350" t="s" s="4">
        <v>1035</v>
      </c>
      <c r="E1350" t="s" s="4">
        <v>1036</v>
      </c>
      <c r="F1350" t="s" s="4">
        <v>3718</v>
      </c>
      <c r="G1350" t="s" s="4">
        <v>3719</v>
      </c>
    </row>
    <row r="1351" ht="45.0" customHeight="true">
      <c r="A1351" t="s" s="4">
        <v>1584</v>
      </c>
      <c r="B1351" t="s" s="4">
        <v>5067</v>
      </c>
      <c r="C1351" t="s" s="4">
        <v>3717</v>
      </c>
      <c r="D1351" t="s" s="4">
        <v>1573</v>
      </c>
      <c r="E1351" t="s" s="4">
        <v>1574</v>
      </c>
      <c r="F1351" t="s" s="4">
        <v>3718</v>
      </c>
      <c r="G1351" t="s" s="4">
        <v>3721</v>
      </c>
    </row>
    <row r="1352" ht="45.0" customHeight="true">
      <c r="A1352" t="s" s="4">
        <v>1584</v>
      </c>
      <c r="B1352" t="s" s="4">
        <v>5068</v>
      </c>
      <c r="C1352" t="s" s="4">
        <v>3717</v>
      </c>
      <c r="D1352" t="s" s="4">
        <v>936</v>
      </c>
      <c r="E1352" t="s" s="4">
        <v>937</v>
      </c>
      <c r="F1352" t="s" s="4">
        <v>3718</v>
      </c>
      <c r="G1352" t="s" s="4">
        <v>3719</v>
      </c>
    </row>
    <row r="1353" ht="45.0" customHeight="true">
      <c r="A1353" t="s" s="4">
        <v>1590</v>
      </c>
      <c r="B1353" t="s" s="4">
        <v>5069</v>
      </c>
      <c r="C1353" t="s" s="4">
        <v>3717</v>
      </c>
      <c r="D1353" t="s" s="4">
        <v>261</v>
      </c>
      <c r="E1353" t="s" s="4">
        <v>262</v>
      </c>
      <c r="F1353" t="s" s="4">
        <v>3718</v>
      </c>
      <c r="G1353" t="s" s="4">
        <v>3721</v>
      </c>
    </row>
    <row r="1354" ht="45.0" customHeight="true">
      <c r="A1354" t="s" s="4">
        <v>1590</v>
      </c>
      <c r="B1354" t="s" s="4">
        <v>5070</v>
      </c>
      <c r="C1354" t="s" s="4">
        <v>3717</v>
      </c>
      <c r="D1354" t="s" s="4">
        <v>460</v>
      </c>
      <c r="E1354" t="s" s="4">
        <v>461</v>
      </c>
      <c r="F1354" t="s" s="4">
        <v>3718</v>
      </c>
      <c r="G1354" t="s" s="4">
        <v>3721</v>
      </c>
    </row>
    <row r="1355" ht="45.0" customHeight="true">
      <c r="A1355" t="s" s="4">
        <v>1590</v>
      </c>
      <c r="B1355" t="s" s="4">
        <v>5071</v>
      </c>
      <c r="C1355" t="s" s="4">
        <v>3717</v>
      </c>
      <c r="D1355" t="s" s="4">
        <v>1035</v>
      </c>
      <c r="E1355" t="s" s="4">
        <v>1036</v>
      </c>
      <c r="F1355" t="s" s="4">
        <v>3718</v>
      </c>
      <c r="G1355" t="s" s="4">
        <v>3719</v>
      </c>
    </row>
    <row r="1356" ht="45.0" customHeight="true">
      <c r="A1356" t="s" s="4">
        <v>1590</v>
      </c>
      <c r="B1356" t="s" s="4">
        <v>5072</v>
      </c>
      <c r="C1356" t="s" s="4">
        <v>3717</v>
      </c>
      <c r="D1356" t="s" s="4">
        <v>1573</v>
      </c>
      <c r="E1356" t="s" s="4">
        <v>1574</v>
      </c>
      <c r="F1356" t="s" s="4">
        <v>3718</v>
      </c>
      <c r="G1356" t="s" s="4">
        <v>3721</v>
      </c>
    </row>
    <row r="1357" ht="45.0" customHeight="true">
      <c r="A1357" t="s" s="4">
        <v>1590</v>
      </c>
      <c r="B1357" t="s" s="4">
        <v>5073</v>
      </c>
      <c r="C1357" t="s" s="4">
        <v>3717</v>
      </c>
      <c r="D1357" t="s" s="4">
        <v>936</v>
      </c>
      <c r="E1357" t="s" s="4">
        <v>937</v>
      </c>
      <c r="F1357" t="s" s="4">
        <v>3718</v>
      </c>
      <c r="G1357" t="s" s="4">
        <v>3719</v>
      </c>
    </row>
    <row r="1358" ht="45.0" customHeight="true">
      <c r="A1358" t="s" s="4">
        <v>1595</v>
      </c>
      <c r="B1358" t="s" s="4">
        <v>5074</v>
      </c>
      <c r="C1358" t="s" s="4">
        <v>3717</v>
      </c>
      <c r="D1358" t="s" s="4">
        <v>261</v>
      </c>
      <c r="E1358" t="s" s="4">
        <v>262</v>
      </c>
      <c r="F1358" t="s" s="4">
        <v>3718</v>
      </c>
      <c r="G1358" t="s" s="4">
        <v>3721</v>
      </c>
    </row>
    <row r="1359" ht="45.0" customHeight="true">
      <c r="A1359" t="s" s="4">
        <v>1595</v>
      </c>
      <c r="B1359" t="s" s="4">
        <v>5075</v>
      </c>
      <c r="C1359" t="s" s="4">
        <v>3717</v>
      </c>
      <c r="D1359" t="s" s="4">
        <v>460</v>
      </c>
      <c r="E1359" t="s" s="4">
        <v>461</v>
      </c>
      <c r="F1359" t="s" s="4">
        <v>3718</v>
      </c>
      <c r="G1359" t="s" s="4">
        <v>3721</v>
      </c>
    </row>
    <row r="1360" ht="45.0" customHeight="true">
      <c r="A1360" t="s" s="4">
        <v>1595</v>
      </c>
      <c r="B1360" t="s" s="4">
        <v>5076</v>
      </c>
      <c r="C1360" t="s" s="4">
        <v>3717</v>
      </c>
      <c r="D1360" t="s" s="4">
        <v>1035</v>
      </c>
      <c r="E1360" t="s" s="4">
        <v>1036</v>
      </c>
      <c r="F1360" t="s" s="4">
        <v>3718</v>
      </c>
      <c r="G1360" t="s" s="4">
        <v>3719</v>
      </c>
    </row>
    <row r="1361" ht="45.0" customHeight="true">
      <c r="A1361" t="s" s="4">
        <v>1595</v>
      </c>
      <c r="B1361" t="s" s="4">
        <v>5077</v>
      </c>
      <c r="C1361" t="s" s="4">
        <v>3717</v>
      </c>
      <c r="D1361" t="s" s="4">
        <v>1573</v>
      </c>
      <c r="E1361" t="s" s="4">
        <v>1574</v>
      </c>
      <c r="F1361" t="s" s="4">
        <v>3718</v>
      </c>
      <c r="G1361" t="s" s="4">
        <v>3721</v>
      </c>
    </row>
    <row r="1362" ht="45.0" customHeight="true">
      <c r="A1362" t="s" s="4">
        <v>1595</v>
      </c>
      <c r="B1362" t="s" s="4">
        <v>5078</v>
      </c>
      <c r="C1362" t="s" s="4">
        <v>3717</v>
      </c>
      <c r="D1362" t="s" s="4">
        <v>936</v>
      </c>
      <c r="E1362" t="s" s="4">
        <v>937</v>
      </c>
      <c r="F1362" t="s" s="4">
        <v>3718</v>
      </c>
      <c r="G1362" t="s" s="4">
        <v>3719</v>
      </c>
    </row>
    <row r="1363" ht="45.0" customHeight="true">
      <c r="A1363" t="s" s="4">
        <v>1600</v>
      </c>
      <c r="B1363" t="s" s="4">
        <v>5079</v>
      </c>
      <c r="C1363" t="s" s="4">
        <v>3717</v>
      </c>
      <c r="D1363" t="s" s="4">
        <v>261</v>
      </c>
      <c r="E1363" t="s" s="4">
        <v>262</v>
      </c>
      <c r="F1363" t="s" s="4">
        <v>3718</v>
      </c>
      <c r="G1363" t="s" s="4">
        <v>3721</v>
      </c>
    </row>
    <row r="1364" ht="45.0" customHeight="true">
      <c r="A1364" t="s" s="4">
        <v>1600</v>
      </c>
      <c r="B1364" t="s" s="4">
        <v>5080</v>
      </c>
      <c r="C1364" t="s" s="4">
        <v>3717</v>
      </c>
      <c r="D1364" t="s" s="4">
        <v>460</v>
      </c>
      <c r="E1364" t="s" s="4">
        <v>461</v>
      </c>
      <c r="F1364" t="s" s="4">
        <v>3718</v>
      </c>
      <c r="G1364" t="s" s="4">
        <v>3721</v>
      </c>
    </row>
    <row r="1365" ht="45.0" customHeight="true">
      <c r="A1365" t="s" s="4">
        <v>1600</v>
      </c>
      <c r="B1365" t="s" s="4">
        <v>5081</v>
      </c>
      <c r="C1365" t="s" s="4">
        <v>3717</v>
      </c>
      <c r="D1365" t="s" s="4">
        <v>1035</v>
      </c>
      <c r="E1365" t="s" s="4">
        <v>1036</v>
      </c>
      <c r="F1365" t="s" s="4">
        <v>3718</v>
      </c>
      <c r="G1365" t="s" s="4">
        <v>3719</v>
      </c>
    </row>
    <row r="1366" ht="45.0" customHeight="true">
      <c r="A1366" t="s" s="4">
        <v>1600</v>
      </c>
      <c r="B1366" t="s" s="4">
        <v>5082</v>
      </c>
      <c r="C1366" t="s" s="4">
        <v>3717</v>
      </c>
      <c r="D1366" t="s" s="4">
        <v>1573</v>
      </c>
      <c r="E1366" t="s" s="4">
        <v>1574</v>
      </c>
      <c r="F1366" t="s" s="4">
        <v>3718</v>
      </c>
      <c r="G1366" t="s" s="4">
        <v>3721</v>
      </c>
    </row>
    <row r="1367" ht="45.0" customHeight="true">
      <c r="A1367" t="s" s="4">
        <v>1600</v>
      </c>
      <c r="B1367" t="s" s="4">
        <v>5083</v>
      </c>
      <c r="C1367" t="s" s="4">
        <v>3717</v>
      </c>
      <c r="D1367" t="s" s="4">
        <v>936</v>
      </c>
      <c r="E1367" t="s" s="4">
        <v>937</v>
      </c>
      <c r="F1367" t="s" s="4">
        <v>3718</v>
      </c>
      <c r="G1367" t="s" s="4">
        <v>3719</v>
      </c>
    </row>
    <row r="1368" ht="45.0" customHeight="true">
      <c r="A1368" t="s" s="4">
        <v>1606</v>
      </c>
      <c r="B1368" t="s" s="4">
        <v>5084</v>
      </c>
      <c r="C1368" t="s" s="4">
        <v>3717</v>
      </c>
      <c r="D1368" t="s" s="4">
        <v>261</v>
      </c>
      <c r="E1368" t="s" s="4">
        <v>262</v>
      </c>
      <c r="F1368" t="s" s="4">
        <v>3718</v>
      </c>
      <c r="G1368" t="s" s="4">
        <v>3721</v>
      </c>
    </row>
    <row r="1369" ht="45.0" customHeight="true">
      <c r="A1369" t="s" s="4">
        <v>1606</v>
      </c>
      <c r="B1369" t="s" s="4">
        <v>5085</v>
      </c>
      <c r="C1369" t="s" s="4">
        <v>3717</v>
      </c>
      <c r="D1369" t="s" s="4">
        <v>460</v>
      </c>
      <c r="E1369" t="s" s="4">
        <v>461</v>
      </c>
      <c r="F1369" t="s" s="4">
        <v>3718</v>
      </c>
      <c r="G1369" t="s" s="4">
        <v>3721</v>
      </c>
    </row>
    <row r="1370" ht="45.0" customHeight="true">
      <c r="A1370" t="s" s="4">
        <v>1606</v>
      </c>
      <c r="B1370" t="s" s="4">
        <v>5086</v>
      </c>
      <c r="C1370" t="s" s="4">
        <v>3717</v>
      </c>
      <c r="D1370" t="s" s="4">
        <v>1035</v>
      </c>
      <c r="E1370" t="s" s="4">
        <v>1036</v>
      </c>
      <c r="F1370" t="s" s="4">
        <v>3718</v>
      </c>
      <c r="G1370" t="s" s="4">
        <v>3719</v>
      </c>
    </row>
    <row r="1371" ht="45.0" customHeight="true">
      <c r="A1371" t="s" s="4">
        <v>1606</v>
      </c>
      <c r="B1371" t="s" s="4">
        <v>5087</v>
      </c>
      <c r="C1371" t="s" s="4">
        <v>3717</v>
      </c>
      <c r="D1371" t="s" s="4">
        <v>1573</v>
      </c>
      <c r="E1371" t="s" s="4">
        <v>1574</v>
      </c>
      <c r="F1371" t="s" s="4">
        <v>3718</v>
      </c>
      <c r="G1371" t="s" s="4">
        <v>3721</v>
      </c>
    </row>
    <row r="1372" ht="45.0" customHeight="true">
      <c r="A1372" t="s" s="4">
        <v>1606</v>
      </c>
      <c r="B1372" t="s" s="4">
        <v>5088</v>
      </c>
      <c r="C1372" t="s" s="4">
        <v>3717</v>
      </c>
      <c r="D1372" t="s" s="4">
        <v>936</v>
      </c>
      <c r="E1372" t="s" s="4">
        <v>937</v>
      </c>
      <c r="F1372" t="s" s="4">
        <v>3718</v>
      </c>
      <c r="G1372" t="s" s="4">
        <v>3719</v>
      </c>
    </row>
    <row r="1373" ht="45.0" customHeight="true">
      <c r="A1373" t="s" s="4">
        <v>1614</v>
      </c>
      <c r="B1373" t="s" s="4">
        <v>5089</v>
      </c>
      <c r="C1373" t="s" s="4">
        <v>3717</v>
      </c>
      <c r="D1373" t="s" s="4">
        <v>555</v>
      </c>
      <c r="E1373" t="s" s="4">
        <v>556</v>
      </c>
      <c r="F1373" t="s" s="4">
        <v>3718</v>
      </c>
      <c r="G1373" t="s" s="4">
        <v>3721</v>
      </c>
    </row>
    <row r="1374" ht="45.0" customHeight="true">
      <c r="A1374" t="s" s="4">
        <v>1614</v>
      </c>
      <c r="B1374" t="s" s="4">
        <v>5090</v>
      </c>
      <c r="C1374" t="s" s="4">
        <v>3717</v>
      </c>
      <c r="D1374" t="s" s="4">
        <v>466</v>
      </c>
      <c r="E1374" t="s" s="4">
        <v>467</v>
      </c>
      <c r="F1374" t="s" s="4">
        <v>3718</v>
      </c>
      <c r="G1374" t="s" s="4">
        <v>3721</v>
      </c>
    </row>
    <row r="1375" ht="45.0" customHeight="true">
      <c r="A1375" t="s" s="4">
        <v>1614</v>
      </c>
      <c r="B1375" t="s" s="4">
        <v>5091</v>
      </c>
      <c r="C1375" t="s" s="4">
        <v>3717</v>
      </c>
      <c r="D1375" t="s" s="4">
        <v>1035</v>
      </c>
      <c r="E1375" t="s" s="4">
        <v>1036</v>
      </c>
      <c r="F1375" t="s" s="4">
        <v>3718</v>
      </c>
      <c r="G1375" t="s" s="4">
        <v>3719</v>
      </c>
    </row>
    <row r="1376" ht="45.0" customHeight="true">
      <c r="A1376" t="s" s="4">
        <v>1614</v>
      </c>
      <c r="B1376" t="s" s="4">
        <v>5092</v>
      </c>
      <c r="C1376" t="s" s="4">
        <v>3717</v>
      </c>
      <c r="D1376" t="s" s="4">
        <v>1612</v>
      </c>
      <c r="E1376" t="s" s="4">
        <v>1613</v>
      </c>
      <c r="F1376" t="s" s="4">
        <v>3718</v>
      </c>
      <c r="G1376" t="s" s="4">
        <v>3721</v>
      </c>
    </row>
    <row r="1377" ht="45.0" customHeight="true">
      <c r="A1377" t="s" s="4">
        <v>1614</v>
      </c>
      <c r="B1377" t="s" s="4">
        <v>5093</v>
      </c>
      <c r="C1377" t="s" s="4">
        <v>3717</v>
      </c>
      <c r="D1377" t="s" s="4">
        <v>273</v>
      </c>
      <c r="E1377" t="s" s="4">
        <v>274</v>
      </c>
      <c r="F1377" t="s" s="4">
        <v>3718</v>
      </c>
      <c r="G1377" t="s" s="4">
        <v>3719</v>
      </c>
    </row>
    <row r="1378" ht="45.0" customHeight="true">
      <c r="A1378" t="s" s="4">
        <v>1619</v>
      </c>
      <c r="B1378" t="s" s="4">
        <v>5094</v>
      </c>
      <c r="C1378" t="s" s="4">
        <v>3717</v>
      </c>
      <c r="D1378" t="s" s="4">
        <v>555</v>
      </c>
      <c r="E1378" t="s" s="4">
        <v>556</v>
      </c>
      <c r="F1378" t="s" s="4">
        <v>3718</v>
      </c>
      <c r="G1378" t="s" s="4">
        <v>3721</v>
      </c>
    </row>
    <row r="1379" ht="45.0" customHeight="true">
      <c r="A1379" t="s" s="4">
        <v>1619</v>
      </c>
      <c r="B1379" t="s" s="4">
        <v>5095</v>
      </c>
      <c r="C1379" t="s" s="4">
        <v>3717</v>
      </c>
      <c r="D1379" t="s" s="4">
        <v>466</v>
      </c>
      <c r="E1379" t="s" s="4">
        <v>467</v>
      </c>
      <c r="F1379" t="s" s="4">
        <v>3718</v>
      </c>
      <c r="G1379" t="s" s="4">
        <v>3721</v>
      </c>
    </row>
    <row r="1380" ht="45.0" customHeight="true">
      <c r="A1380" t="s" s="4">
        <v>1619</v>
      </c>
      <c r="B1380" t="s" s="4">
        <v>5096</v>
      </c>
      <c r="C1380" t="s" s="4">
        <v>3717</v>
      </c>
      <c r="D1380" t="s" s="4">
        <v>1035</v>
      </c>
      <c r="E1380" t="s" s="4">
        <v>1036</v>
      </c>
      <c r="F1380" t="s" s="4">
        <v>3718</v>
      </c>
      <c r="G1380" t="s" s="4">
        <v>3719</v>
      </c>
    </row>
    <row r="1381" ht="45.0" customHeight="true">
      <c r="A1381" t="s" s="4">
        <v>1619</v>
      </c>
      <c r="B1381" t="s" s="4">
        <v>5097</v>
      </c>
      <c r="C1381" t="s" s="4">
        <v>3717</v>
      </c>
      <c r="D1381" t="s" s="4">
        <v>1612</v>
      </c>
      <c r="E1381" t="s" s="4">
        <v>1613</v>
      </c>
      <c r="F1381" t="s" s="4">
        <v>3718</v>
      </c>
      <c r="G1381" t="s" s="4">
        <v>3721</v>
      </c>
    </row>
    <row r="1382" ht="45.0" customHeight="true">
      <c r="A1382" t="s" s="4">
        <v>1619</v>
      </c>
      <c r="B1382" t="s" s="4">
        <v>5098</v>
      </c>
      <c r="C1382" t="s" s="4">
        <v>3717</v>
      </c>
      <c r="D1382" t="s" s="4">
        <v>273</v>
      </c>
      <c r="E1382" t="s" s="4">
        <v>274</v>
      </c>
      <c r="F1382" t="s" s="4">
        <v>3718</v>
      </c>
      <c r="G1382" t="s" s="4">
        <v>3719</v>
      </c>
    </row>
    <row r="1383" ht="45.0" customHeight="true">
      <c r="A1383" t="s" s="4">
        <v>1627</v>
      </c>
      <c r="B1383" t="s" s="4">
        <v>5099</v>
      </c>
      <c r="C1383" t="s" s="4">
        <v>3717</v>
      </c>
      <c r="D1383" t="s" s="4">
        <v>548</v>
      </c>
      <c r="E1383" t="s" s="4">
        <v>549</v>
      </c>
      <c r="F1383" t="s" s="4">
        <v>3718</v>
      </c>
      <c r="G1383" t="s" s="4">
        <v>3721</v>
      </c>
    </row>
    <row r="1384" ht="45.0" customHeight="true">
      <c r="A1384" t="s" s="4">
        <v>1627</v>
      </c>
      <c r="B1384" t="s" s="4">
        <v>5100</v>
      </c>
      <c r="C1384" t="s" s="4">
        <v>3717</v>
      </c>
      <c r="D1384" t="s" s="4">
        <v>474</v>
      </c>
      <c r="E1384" t="s" s="4">
        <v>475</v>
      </c>
      <c r="F1384" t="s" s="4">
        <v>3718</v>
      </c>
      <c r="G1384" t="s" s="4">
        <v>3721</v>
      </c>
    </row>
    <row r="1385" ht="45.0" customHeight="true">
      <c r="A1385" t="s" s="4">
        <v>1627</v>
      </c>
      <c r="B1385" t="s" s="4">
        <v>5101</v>
      </c>
      <c r="C1385" t="s" s="4">
        <v>3717</v>
      </c>
      <c r="D1385" t="s" s="4">
        <v>107</v>
      </c>
      <c r="E1385" t="s" s="4">
        <v>108</v>
      </c>
      <c r="F1385" t="s" s="4">
        <v>3718</v>
      </c>
      <c r="G1385" t="s" s="4">
        <v>3719</v>
      </c>
    </row>
    <row r="1386" ht="45.0" customHeight="true">
      <c r="A1386" t="s" s="4">
        <v>1627</v>
      </c>
      <c r="B1386" t="s" s="4">
        <v>5102</v>
      </c>
      <c r="C1386" t="s" s="4">
        <v>3717</v>
      </c>
      <c r="D1386" t="s" s="4">
        <v>1625</v>
      </c>
      <c r="E1386" t="s" s="4">
        <v>1626</v>
      </c>
      <c r="F1386" t="s" s="4">
        <v>3718</v>
      </c>
      <c r="G1386" t="s" s="4">
        <v>3721</v>
      </c>
    </row>
    <row r="1387" ht="45.0" customHeight="true">
      <c r="A1387" t="s" s="4">
        <v>1627</v>
      </c>
      <c r="B1387" t="s" s="4">
        <v>5103</v>
      </c>
      <c r="C1387" t="s" s="4">
        <v>3717</v>
      </c>
      <c r="D1387" t="s" s="4">
        <v>281</v>
      </c>
      <c r="E1387" t="s" s="4">
        <v>282</v>
      </c>
      <c r="F1387" t="s" s="4">
        <v>3718</v>
      </c>
      <c r="G1387" t="s" s="4">
        <v>3719</v>
      </c>
    </row>
    <row r="1388" ht="45.0" customHeight="true">
      <c r="A1388" t="s" s="4">
        <v>1630</v>
      </c>
      <c r="B1388" t="s" s="4">
        <v>5104</v>
      </c>
      <c r="C1388" t="s" s="4">
        <v>3717</v>
      </c>
      <c r="D1388" t="s" s="4">
        <v>555</v>
      </c>
      <c r="E1388" t="s" s="4">
        <v>556</v>
      </c>
      <c r="F1388" t="s" s="4">
        <v>3718</v>
      </c>
      <c r="G1388" t="s" s="4">
        <v>3721</v>
      </c>
    </row>
    <row r="1389" ht="45.0" customHeight="true">
      <c r="A1389" t="s" s="4">
        <v>1630</v>
      </c>
      <c r="B1389" t="s" s="4">
        <v>5105</v>
      </c>
      <c r="C1389" t="s" s="4">
        <v>3717</v>
      </c>
      <c r="D1389" t="s" s="4">
        <v>466</v>
      </c>
      <c r="E1389" t="s" s="4">
        <v>467</v>
      </c>
      <c r="F1389" t="s" s="4">
        <v>3718</v>
      </c>
      <c r="G1389" t="s" s="4">
        <v>3721</v>
      </c>
    </row>
    <row r="1390" ht="45.0" customHeight="true">
      <c r="A1390" t="s" s="4">
        <v>1630</v>
      </c>
      <c r="B1390" t="s" s="4">
        <v>5106</v>
      </c>
      <c r="C1390" t="s" s="4">
        <v>3717</v>
      </c>
      <c r="D1390" t="s" s="4">
        <v>1035</v>
      </c>
      <c r="E1390" t="s" s="4">
        <v>1036</v>
      </c>
      <c r="F1390" t="s" s="4">
        <v>3718</v>
      </c>
      <c r="G1390" t="s" s="4">
        <v>3719</v>
      </c>
    </row>
    <row r="1391" ht="45.0" customHeight="true">
      <c r="A1391" t="s" s="4">
        <v>1630</v>
      </c>
      <c r="B1391" t="s" s="4">
        <v>5107</v>
      </c>
      <c r="C1391" t="s" s="4">
        <v>3717</v>
      </c>
      <c r="D1391" t="s" s="4">
        <v>1612</v>
      </c>
      <c r="E1391" t="s" s="4">
        <v>1613</v>
      </c>
      <c r="F1391" t="s" s="4">
        <v>3718</v>
      </c>
      <c r="G1391" t="s" s="4">
        <v>3721</v>
      </c>
    </row>
    <row r="1392" ht="45.0" customHeight="true">
      <c r="A1392" t="s" s="4">
        <v>1630</v>
      </c>
      <c r="B1392" t="s" s="4">
        <v>5108</v>
      </c>
      <c r="C1392" t="s" s="4">
        <v>3717</v>
      </c>
      <c r="D1392" t="s" s="4">
        <v>273</v>
      </c>
      <c r="E1392" t="s" s="4">
        <v>274</v>
      </c>
      <c r="F1392" t="s" s="4">
        <v>3718</v>
      </c>
      <c r="G1392" t="s" s="4">
        <v>3719</v>
      </c>
    </row>
    <row r="1393" ht="45.0" customHeight="true">
      <c r="A1393" t="s" s="4">
        <v>1634</v>
      </c>
      <c r="B1393" t="s" s="4">
        <v>5109</v>
      </c>
      <c r="C1393" t="s" s="4">
        <v>3717</v>
      </c>
      <c r="D1393" t="s" s="4">
        <v>1001</v>
      </c>
      <c r="E1393" t="s" s="4">
        <v>108</v>
      </c>
      <c r="F1393" t="s" s="4">
        <v>3718</v>
      </c>
      <c r="G1393" t="s" s="4">
        <v>3719</v>
      </c>
    </row>
    <row r="1394" ht="45.0" customHeight="true">
      <c r="A1394" t="s" s="4">
        <v>1634</v>
      </c>
      <c r="B1394" t="s" s="4">
        <v>5110</v>
      </c>
      <c r="C1394" t="s" s="4">
        <v>3717</v>
      </c>
      <c r="D1394" t="s" s="4">
        <v>231</v>
      </c>
      <c r="E1394" t="s" s="4">
        <v>232</v>
      </c>
      <c r="F1394" t="s" s="4">
        <v>3718</v>
      </c>
      <c r="G1394" t="s" s="4">
        <v>3721</v>
      </c>
    </row>
    <row r="1395" ht="45.0" customHeight="true">
      <c r="A1395" t="s" s="4">
        <v>1634</v>
      </c>
      <c r="B1395" t="s" s="4">
        <v>5111</v>
      </c>
      <c r="C1395" t="s" s="4">
        <v>3717</v>
      </c>
      <c r="D1395" t="s" s="4">
        <v>191</v>
      </c>
      <c r="E1395" t="s" s="4">
        <v>181</v>
      </c>
      <c r="F1395" t="s" s="4">
        <v>3718</v>
      </c>
      <c r="G1395" t="s" s="4">
        <v>3721</v>
      </c>
    </row>
    <row r="1396" ht="45.0" customHeight="true">
      <c r="A1396" t="s" s="4">
        <v>1634</v>
      </c>
      <c r="B1396" t="s" s="4">
        <v>5112</v>
      </c>
      <c r="C1396" t="s" s="4">
        <v>3717</v>
      </c>
      <c r="D1396" t="s" s="4">
        <v>892</v>
      </c>
      <c r="E1396" t="s" s="4">
        <v>893</v>
      </c>
      <c r="F1396" t="s" s="4">
        <v>3718</v>
      </c>
      <c r="G1396" t="s" s="4">
        <v>3719</v>
      </c>
    </row>
    <row r="1397" ht="45.0" customHeight="true">
      <c r="A1397" t="s" s="4">
        <v>1636</v>
      </c>
      <c r="B1397" t="s" s="4">
        <v>5113</v>
      </c>
      <c r="C1397" t="s" s="4">
        <v>3717</v>
      </c>
      <c r="D1397" t="s" s="4">
        <v>947</v>
      </c>
      <c r="E1397" t="s" s="4">
        <v>948</v>
      </c>
      <c r="F1397" t="s" s="4">
        <v>3718</v>
      </c>
      <c r="G1397" t="s" s="4">
        <v>3719</v>
      </c>
    </row>
    <row r="1398" ht="45.0" customHeight="true">
      <c r="A1398" t="s" s="4">
        <v>1636</v>
      </c>
      <c r="B1398" t="s" s="4">
        <v>5114</v>
      </c>
      <c r="C1398" t="s" s="4">
        <v>3717</v>
      </c>
      <c r="D1398" t="s" s="4">
        <v>610</v>
      </c>
      <c r="E1398" t="s" s="4">
        <v>593</v>
      </c>
      <c r="F1398" t="s" s="4">
        <v>3718</v>
      </c>
      <c r="G1398" t="s" s="4">
        <v>3721</v>
      </c>
    </row>
    <row r="1399" ht="45.0" customHeight="true">
      <c r="A1399" t="s" s="4">
        <v>1636</v>
      </c>
      <c r="B1399" t="s" s="4">
        <v>5115</v>
      </c>
      <c r="C1399" t="s" s="4">
        <v>3717</v>
      </c>
      <c r="D1399" t="s" s="4">
        <v>231</v>
      </c>
      <c r="E1399" t="s" s="4">
        <v>232</v>
      </c>
      <c r="F1399" t="s" s="4">
        <v>3718</v>
      </c>
      <c r="G1399" t="s" s="4">
        <v>3721</v>
      </c>
    </row>
    <row r="1400" ht="45.0" customHeight="true">
      <c r="A1400" t="s" s="4">
        <v>1636</v>
      </c>
      <c r="B1400" t="s" s="4">
        <v>5116</v>
      </c>
      <c r="C1400" t="s" s="4">
        <v>3717</v>
      </c>
      <c r="D1400" t="s" s="4">
        <v>289</v>
      </c>
      <c r="E1400" t="s" s="4">
        <v>290</v>
      </c>
      <c r="F1400" t="s" s="4">
        <v>3718</v>
      </c>
      <c r="G1400" t="s" s="4">
        <v>3721</v>
      </c>
    </row>
    <row r="1401" ht="45.0" customHeight="true">
      <c r="A1401" t="s" s="4">
        <v>1636</v>
      </c>
      <c r="B1401" t="s" s="4">
        <v>5117</v>
      </c>
      <c r="C1401" t="s" s="4">
        <v>3717</v>
      </c>
      <c r="D1401" t="s" s="4">
        <v>898</v>
      </c>
      <c r="E1401" t="s" s="4">
        <v>899</v>
      </c>
      <c r="F1401" t="s" s="4">
        <v>3718</v>
      </c>
      <c r="G1401" t="s" s="4">
        <v>3719</v>
      </c>
    </row>
    <row r="1402" ht="45.0" customHeight="true">
      <c r="A1402" t="s" s="4">
        <v>1638</v>
      </c>
      <c r="B1402" t="s" s="4">
        <v>5118</v>
      </c>
      <c r="C1402" t="s" s="4">
        <v>3717</v>
      </c>
      <c r="D1402" t="s" s="4">
        <v>1573</v>
      </c>
      <c r="E1402" t="s" s="4">
        <v>1574</v>
      </c>
      <c r="F1402" t="s" s="4">
        <v>3718</v>
      </c>
      <c r="G1402" t="s" s="4">
        <v>3721</v>
      </c>
    </row>
    <row r="1403" ht="45.0" customHeight="true">
      <c r="A1403" t="s" s="4">
        <v>1638</v>
      </c>
      <c r="B1403" t="s" s="4">
        <v>5119</v>
      </c>
      <c r="C1403" t="s" s="4">
        <v>3717</v>
      </c>
      <c r="D1403" t="s" s="4">
        <v>261</v>
      </c>
      <c r="E1403" t="s" s="4">
        <v>262</v>
      </c>
      <c r="F1403" t="s" s="4">
        <v>3718</v>
      </c>
      <c r="G1403" t="s" s="4">
        <v>3721</v>
      </c>
    </row>
    <row r="1404" ht="45.0" customHeight="true">
      <c r="A1404" t="s" s="4">
        <v>1638</v>
      </c>
      <c r="B1404" t="s" s="4">
        <v>5120</v>
      </c>
      <c r="C1404" t="s" s="4">
        <v>3717</v>
      </c>
      <c r="D1404" t="s" s="4">
        <v>460</v>
      </c>
      <c r="E1404" t="s" s="4">
        <v>461</v>
      </c>
      <c r="F1404" t="s" s="4">
        <v>3718</v>
      </c>
      <c r="G1404" t="s" s="4">
        <v>3721</v>
      </c>
    </row>
    <row r="1405" ht="45.0" customHeight="true">
      <c r="A1405" t="s" s="4">
        <v>1638</v>
      </c>
      <c r="B1405" t="s" s="4">
        <v>5121</v>
      </c>
      <c r="C1405" t="s" s="4">
        <v>3717</v>
      </c>
      <c r="D1405" t="s" s="4">
        <v>1035</v>
      </c>
      <c r="E1405" t="s" s="4">
        <v>1036</v>
      </c>
      <c r="F1405" t="s" s="4">
        <v>3718</v>
      </c>
      <c r="G1405" t="s" s="4">
        <v>3719</v>
      </c>
    </row>
    <row r="1406" ht="45.0" customHeight="true">
      <c r="A1406" t="s" s="4">
        <v>1638</v>
      </c>
      <c r="B1406" t="s" s="4">
        <v>5122</v>
      </c>
      <c r="C1406" t="s" s="4">
        <v>3717</v>
      </c>
      <c r="D1406" t="s" s="4">
        <v>936</v>
      </c>
      <c r="E1406" t="s" s="4">
        <v>937</v>
      </c>
      <c r="F1406" t="s" s="4">
        <v>3718</v>
      </c>
      <c r="G1406" t="s" s="4">
        <v>3719</v>
      </c>
    </row>
    <row r="1407" ht="45.0" customHeight="true">
      <c r="A1407" t="s" s="4">
        <v>1644</v>
      </c>
      <c r="B1407" t="s" s="4">
        <v>5123</v>
      </c>
      <c r="C1407" t="s" s="4">
        <v>3717</v>
      </c>
      <c r="D1407" t="s" s="4">
        <v>330</v>
      </c>
      <c r="E1407" t="s" s="4">
        <v>331</v>
      </c>
      <c r="F1407" t="s" s="4">
        <v>3718</v>
      </c>
      <c r="G1407" t="s" s="4">
        <v>3719</v>
      </c>
    </row>
    <row r="1408" ht="45.0" customHeight="true">
      <c r="A1408" t="s" s="4">
        <v>1644</v>
      </c>
      <c r="B1408" t="s" s="4">
        <v>5124</v>
      </c>
      <c r="C1408" t="s" s="4">
        <v>3717</v>
      </c>
      <c r="D1408" t="s" s="4">
        <v>555</v>
      </c>
      <c r="E1408" t="s" s="4">
        <v>556</v>
      </c>
      <c r="F1408" t="s" s="4">
        <v>3718</v>
      </c>
      <c r="G1408" t="s" s="4">
        <v>3721</v>
      </c>
    </row>
    <row r="1409" ht="45.0" customHeight="true">
      <c r="A1409" t="s" s="4">
        <v>1644</v>
      </c>
      <c r="B1409" t="s" s="4">
        <v>5125</v>
      </c>
      <c r="C1409" t="s" s="4">
        <v>3717</v>
      </c>
      <c r="D1409" t="s" s="4">
        <v>1059</v>
      </c>
      <c r="E1409" t="s" s="4">
        <v>593</v>
      </c>
      <c r="F1409" t="s" s="4">
        <v>3718</v>
      </c>
      <c r="G1409" t="s" s="4">
        <v>3721</v>
      </c>
    </row>
    <row r="1410" ht="45.0" customHeight="true">
      <c r="A1410" t="s" s="4">
        <v>1644</v>
      </c>
      <c r="B1410" t="s" s="4">
        <v>5126</v>
      </c>
      <c r="C1410" t="s" s="4">
        <v>3717</v>
      </c>
      <c r="D1410" t="s" s="4">
        <v>118</v>
      </c>
      <c r="E1410" t="s" s="4">
        <v>119</v>
      </c>
      <c r="F1410" t="s" s="4">
        <v>3718</v>
      </c>
      <c r="G1410" t="s" s="4">
        <v>3721</v>
      </c>
    </row>
    <row r="1411" ht="45.0" customHeight="true">
      <c r="A1411" t="s" s="4">
        <v>1644</v>
      </c>
      <c r="B1411" t="s" s="4">
        <v>5127</v>
      </c>
      <c r="C1411" t="s" s="4">
        <v>3717</v>
      </c>
      <c r="D1411" t="s" s="4">
        <v>930</v>
      </c>
      <c r="E1411" t="s" s="4">
        <v>82</v>
      </c>
      <c r="F1411" t="s" s="4">
        <v>3718</v>
      </c>
      <c r="G1411" t="s" s="4">
        <v>3719</v>
      </c>
    </row>
    <row r="1412" ht="45.0" customHeight="true">
      <c r="A1412" t="s" s="4">
        <v>1646</v>
      </c>
      <c r="B1412" t="s" s="4">
        <v>5128</v>
      </c>
      <c r="C1412" t="s" s="4">
        <v>3717</v>
      </c>
      <c r="D1412" t="s" s="4">
        <v>947</v>
      </c>
      <c r="E1412" t="s" s="4">
        <v>948</v>
      </c>
      <c r="F1412" t="s" s="4">
        <v>3718</v>
      </c>
      <c r="G1412" t="s" s="4">
        <v>3719</v>
      </c>
    </row>
    <row r="1413" ht="45.0" customHeight="true">
      <c r="A1413" t="s" s="4">
        <v>1646</v>
      </c>
      <c r="B1413" t="s" s="4">
        <v>5129</v>
      </c>
      <c r="C1413" t="s" s="4">
        <v>3717</v>
      </c>
      <c r="D1413" t="s" s="4">
        <v>638</v>
      </c>
      <c r="E1413" t="s" s="4">
        <v>629</v>
      </c>
      <c r="F1413" t="s" s="4">
        <v>3718</v>
      </c>
      <c r="G1413" t="s" s="4">
        <v>3721</v>
      </c>
    </row>
    <row r="1414" ht="45.0" customHeight="true">
      <c r="A1414" t="s" s="4">
        <v>1646</v>
      </c>
      <c r="B1414" t="s" s="4">
        <v>5130</v>
      </c>
      <c r="C1414" t="s" s="4">
        <v>3717</v>
      </c>
      <c r="D1414" t="s" s="4">
        <v>162</v>
      </c>
      <c r="E1414" t="s" s="4">
        <v>163</v>
      </c>
      <c r="F1414" t="s" s="4">
        <v>3718</v>
      </c>
      <c r="G1414" t="s" s="4">
        <v>3721</v>
      </c>
    </row>
    <row r="1415" ht="45.0" customHeight="true">
      <c r="A1415" t="s" s="4">
        <v>1646</v>
      </c>
      <c r="B1415" t="s" s="4">
        <v>5131</v>
      </c>
      <c r="C1415" t="s" s="4">
        <v>3717</v>
      </c>
      <c r="D1415" t="s" s="4">
        <v>137</v>
      </c>
      <c r="E1415" t="s" s="4">
        <v>138</v>
      </c>
      <c r="F1415" t="s" s="4">
        <v>3718</v>
      </c>
      <c r="G1415" t="s" s="4">
        <v>3721</v>
      </c>
    </row>
    <row r="1416" ht="45.0" customHeight="true">
      <c r="A1416" t="s" s="4">
        <v>1646</v>
      </c>
      <c r="B1416" t="s" s="4">
        <v>5132</v>
      </c>
      <c r="C1416" t="s" s="4">
        <v>3717</v>
      </c>
      <c r="D1416" t="s" s="4">
        <v>903</v>
      </c>
      <c r="E1416" t="s" s="4">
        <v>904</v>
      </c>
      <c r="F1416" t="s" s="4">
        <v>3718</v>
      </c>
      <c r="G1416" t="s" s="4">
        <v>3719</v>
      </c>
    </row>
    <row r="1417" ht="45.0" customHeight="true">
      <c r="A1417" t="s" s="4">
        <v>1648</v>
      </c>
      <c r="B1417" t="s" s="4">
        <v>5133</v>
      </c>
      <c r="C1417" t="s" s="4">
        <v>3717</v>
      </c>
      <c r="D1417" t="s" s="4">
        <v>1612</v>
      </c>
      <c r="E1417" t="s" s="4">
        <v>1613</v>
      </c>
      <c r="F1417" t="s" s="4">
        <v>3718</v>
      </c>
      <c r="G1417" t="s" s="4">
        <v>3721</v>
      </c>
    </row>
    <row r="1418" ht="45.0" customHeight="true">
      <c r="A1418" t="s" s="4">
        <v>1648</v>
      </c>
      <c r="B1418" t="s" s="4">
        <v>5134</v>
      </c>
      <c r="C1418" t="s" s="4">
        <v>3717</v>
      </c>
      <c r="D1418" t="s" s="4">
        <v>555</v>
      </c>
      <c r="E1418" t="s" s="4">
        <v>556</v>
      </c>
      <c r="F1418" t="s" s="4">
        <v>3718</v>
      </c>
      <c r="G1418" t="s" s="4">
        <v>3721</v>
      </c>
    </row>
    <row r="1419" ht="45.0" customHeight="true">
      <c r="A1419" t="s" s="4">
        <v>1648</v>
      </c>
      <c r="B1419" t="s" s="4">
        <v>5135</v>
      </c>
      <c r="C1419" t="s" s="4">
        <v>3717</v>
      </c>
      <c r="D1419" t="s" s="4">
        <v>466</v>
      </c>
      <c r="E1419" t="s" s="4">
        <v>467</v>
      </c>
      <c r="F1419" t="s" s="4">
        <v>3718</v>
      </c>
      <c r="G1419" t="s" s="4">
        <v>3721</v>
      </c>
    </row>
    <row r="1420" ht="45.0" customHeight="true">
      <c r="A1420" t="s" s="4">
        <v>1648</v>
      </c>
      <c r="B1420" t="s" s="4">
        <v>5136</v>
      </c>
      <c r="C1420" t="s" s="4">
        <v>3717</v>
      </c>
      <c r="D1420" t="s" s="4">
        <v>1035</v>
      </c>
      <c r="E1420" t="s" s="4">
        <v>1036</v>
      </c>
      <c r="F1420" t="s" s="4">
        <v>3718</v>
      </c>
      <c r="G1420" t="s" s="4">
        <v>3719</v>
      </c>
    </row>
    <row r="1421" ht="45.0" customHeight="true">
      <c r="A1421" t="s" s="4">
        <v>1648</v>
      </c>
      <c r="B1421" t="s" s="4">
        <v>5137</v>
      </c>
      <c r="C1421" t="s" s="4">
        <v>3717</v>
      </c>
      <c r="D1421" t="s" s="4">
        <v>273</v>
      </c>
      <c r="E1421" t="s" s="4">
        <v>274</v>
      </c>
      <c r="F1421" t="s" s="4">
        <v>3718</v>
      </c>
      <c r="G1421" t="s" s="4">
        <v>3719</v>
      </c>
    </row>
    <row r="1422" ht="45.0" customHeight="true">
      <c r="A1422" t="s" s="4">
        <v>1654</v>
      </c>
      <c r="B1422" t="s" s="4">
        <v>5138</v>
      </c>
      <c r="C1422" t="s" s="4">
        <v>3717</v>
      </c>
      <c r="D1422" t="s" s="4">
        <v>1059</v>
      </c>
      <c r="E1422" t="s" s="4">
        <v>593</v>
      </c>
      <c r="F1422" t="s" s="4">
        <v>3718</v>
      </c>
      <c r="G1422" t="s" s="4">
        <v>3721</v>
      </c>
    </row>
    <row r="1423" ht="45.0" customHeight="true">
      <c r="A1423" t="s" s="4">
        <v>1654</v>
      </c>
      <c r="B1423" t="s" s="4">
        <v>5139</v>
      </c>
      <c r="C1423" t="s" s="4">
        <v>3717</v>
      </c>
      <c r="D1423" t="s" s="4">
        <v>118</v>
      </c>
      <c r="E1423" t="s" s="4">
        <v>119</v>
      </c>
      <c r="F1423" t="s" s="4">
        <v>3718</v>
      </c>
      <c r="G1423" t="s" s="4">
        <v>3721</v>
      </c>
    </row>
    <row r="1424" ht="45.0" customHeight="true">
      <c r="A1424" t="s" s="4">
        <v>1654</v>
      </c>
      <c r="B1424" t="s" s="4">
        <v>5140</v>
      </c>
      <c r="C1424" t="s" s="4">
        <v>3717</v>
      </c>
      <c r="D1424" t="s" s="4">
        <v>930</v>
      </c>
      <c r="E1424" t="s" s="4">
        <v>82</v>
      </c>
      <c r="F1424" t="s" s="4">
        <v>3718</v>
      </c>
      <c r="G1424" t="s" s="4">
        <v>3719</v>
      </c>
    </row>
    <row r="1425" ht="45.0" customHeight="true">
      <c r="A1425" t="s" s="4">
        <v>1654</v>
      </c>
      <c r="B1425" t="s" s="4">
        <v>5141</v>
      </c>
      <c r="C1425" t="s" s="4">
        <v>3717</v>
      </c>
      <c r="D1425" t="s" s="4">
        <v>330</v>
      </c>
      <c r="E1425" t="s" s="4">
        <v>331</v>
      </c>
      <c r="F1425" t="s" s="4">
        <v>3718</v>
      </c>
      <c r="G1425" t="s" s="4">
        <v>3719</v>
      </c>
    </row>
    <row r="1426" ht="45.0" customHeight="true">
      <c r="A1426" t="s" s="4">
        <v>1654</v>
      </c>
      <c r="B1426" t="s" s="4">
        <v>5142</v>
      </c>
      <c r="C1426" t="s" s="4">
        <v>3717</v>
      </c>
      <c r="D1426" t="s" s="4">
        <v>555</v>
      </c>
      <c r="E1426" t="s" s="4">
        <v>556</v>
      </c>
      <c r="F1426" t="s" s="4">
        <v>3718</v>
      </c>
      <c r="G1426" t="s" s="4">
        <v>3721</v>
      </c>
    </row>
    <row r="1427" ht="45.0" customHeight="true">
      <c r="A1427" t="s" s="4">
        <v>1656</v>
      </c>
      <c r="B1427" t="s" s="4">
        <v>5143</v>
      </c>
      <c r="C1427" t="s" s="4">
        <v>3717</v>
      </c>
      <c r="D1427" t="s" s="4">
        <v>1573</v>
      </c>
      <c r="E1427" t="s" s="4">
        <v>1574</v>
      </c>
      <c r="F1427" t="s" s="4">
        <v>3718</v>
      </c>
      <c r="G1427" t="s" s="4">
        <v>3721</v>
      </c>
    </row>
    <row r="1428" ht="45.0" customHeight="true">
      <c r="A1428" t="s" s="4">
        <v>1656</v>
      </c>
      <c r="B1428" t="s" s="4">
        <v>5144</v>
      </c>
      <c r="C1428" t="s" s="4">
        <v>3717</v>
      </c>
      <c r="D1428" t="s" s="4">
        <v>261</v>
      </c>
      <c r="E1428" t="s" s="4">
        <v>262</v>
      </c>
      <c r="F1428" t="s" s="4">
        <v>3718</v>
      </c>
      <c r="G1428" t="s" s="4">
        <v>3721</v>
      </c>
    </row>
    <row r="1429" ht="45.0" customHeight="true">
      <c r="A1429" t="s" s="4">
        <v>1656</v>
      </c>
      <c r="B1429" t="s" s="4">
        <v>5145</v>
      </c>
      <c r="C1429" t="s" s="4">
        <v>3717</v>
      </c>
      <c r="D1429" t="s" s="4">
        <v>460</v>
      </c>
      <c r="E1429" t="s" s="4">
        <v>461</v>
      </c>
      <c r="F1429" t="s" s="4">
        <v>3718</v>
      </c>
      <c r="G1429" t="s" s="4">
        <v>3721</v>
      </c>
    </row>
    <row r="1430" ht="45.0" customHeight="true">
      <c r="A1430" t="s" s="4">
        <v>1656</v>
      </c>
      <c r="B1430" t="s" s="4">
        <v>5146</v>
      </c>
      <c r="C1430" t="s" s="4">
        <v>3717</v>
      </c>
      <c r="D1430" t="s" s="4">
        <v>1035</v>
      </c>
      <c r="E1430" t="s" s="4">
        <v>1036</v>
      </c>
      <c r="F1430" t="s" s="4">
        <v>3718</v>
      </c>
      <c r="G1430" t="s" s="4">
        <v>3719</v>
      </c>
    </row>
    <row r="1431" ht="45.0" customHeight="true">
      <c r="A1431" t="s" s="4">
        <v>1656</v>
      </c>
      <c r="B1431" t="s" s="4">
        <v>5147</v>
      </c>
      <c r="C1431" t="s" s="4">
        <v>3717</v>
      </c>
      <c r="D1431" t="s" s="4">
        <v>936</v>
      </c>
      <c r="E1431" t="s" s="4">
        <v>937</v>
      </c>
      <c r="F1431" t="s" s="4">
        <v>3718</v>
      </c>
      <c r="G1431" t="s" s="4">
        <v>3719</v>
      </c>
    </row>
    <row r="1432" ht="45.0" customHeight="true">
      <c r="A1432" t="s" s="4">
        <v>1658</v>
      </c>
      <c r="B1432" t="s" s="4">
        <v>5148</v>
      </c>
      <c r="C1432" t="s" s="4">
        <v>3717</v>
      </c>
      <c r="D1432" t="s" s="4">
        <v>1612</v>
      </c>
      <c r="E1432" t="s" s="4">
        <v>1613</v>
      </c>
      <c r="F1432" t="s" s="4">
        <v>3718</v>
      </c>
      <c r="G1432" t="s" s="4">
        <v>3721</v>
      </c>
    </row>
    <row r="1433" ht="45.0" customHeight="true">
      <c r="A1433" t="s" s="4">
        <v>1658</v>
      </c>
      <c r="B1433" t="s" s="4">
        <v>5149</v>
      </c>
      <c r="C1433" t="s" s="4">
        <v>3717</v>
      </c>
      <c r="D1433" t="s" s="4">
        <v>555</v>
      </c>
      <c r="E1433" t="s" s="4">
        <v>556</v>
      </c>
      <c r="F1433" t="s" s="4">
        <v>3718</v>
      </c>
      <c r="G1433" t="s" s="4">
        <v>3721</v>
      </c>
    </row>
    <row r="1434" ht="45.0" customHeight="true">
      <c r="A1434" t="s" s="4">
        <v>1658</v>
      </c>
      <c r="B1434" t="s" s="4">
        <v>5150</v>
      </c>
      <c r="C1434" t="s" s="4">
        <v>3717</v>
      </c>
      <c r="D1434" t="s" s="4">
        <v>466</v>
      </c>
      <c r="E1434" t="s" s="4">
        <v>467</v>
      </c>
      <c r="F1434" t="s" s="4">
        <v>3718</v>
      </c>
      <c r="G1434" t="s" s="4">
        <v>3721</v>
      </c>
    </row>
    <row r="1435" ht="45.0" customHeight="true">
      <c r="A1435" t="s" s="4">
        <v>1658</v>
      </c>
      <c r="B1435" t="s" s="4">
        <v>5151</v>
      </c>
      <c r="C1435" t="s" s="4">
        <v>3717</v>
      </c>
      <c r="D1435" t="s" s="4">
        <v>1035</v>
      </c>
      <c r="E1435" t="s" s="4">
        <v>1036</v>
      </c>
      <c r="F1435" t="s" s="4">
        <v>3718</v>
      </c>
      <c r="G1435" t="s" s="4">
        <v>3719</v>
      </c>
    </row>
    <row r="1436" ht="45.0" customHeight="true">
      <c r="A1436" t="s" s="4">
        <v>1658</v>
      </c>
      <c r="B1436" t="s" s="4">
        <v>5152</v>
      </c>
      <c r="C1436" t="s" s="4">
        <v>3717</v>
      </c>
      <c r="D1436" t="s" s="4">
        <v>273</v>
      </c>
      <c r="E1436" t="s" s="4">
        <v>274</v>
      </c>
      <c r="F1436" t="s" s="4">
        <v>3718</v>
      </c>
      <c r="G1436" t="s" s="4">
        <v>3719</v>
      </c>
    </row>
    <row r="1437" ht="45.0" customHeight="true">
      <c r="A1437" t="s" s="4">
        <v>1662</v>
      </c>
      <c r="B1437" t="s" s="4">
        <v>5153</v>
      </c>
      <c r="C1437" t="s" s="4">
        <v>3717</v>
      </c>
      <c r="D1437" t="s" s="4">
        <v>947</v>
      </c>
      <c r="E1437" t="s" s="4">
        <v>948</v>
      </c>
      <c r="F1437" t="s" s="4">
        <v>3718</v>
      </c>
      <c r="G1437" t="s" s="4">
        <v>3719</v>
      </c>
    </row>
    <row r="1438" ht="45.0" customHeight="true">
      <c r="A1438" t="s" s="4">
        <v>1662</v>
      </c>
      <c r="B1438" t="s" s="4">
        <v>5154</v>
      </c>
      <c r="C1438" t="s" s="4">
        <v>3717</v>
      </c>
      <c r="D1438" t="s" s="4">
        <v>610</v>
      </c>
      <c r="E1438" t="s" s="4">
        <v>593</v>
      </c>
      <c r="F1438" t="s" s="4">
        <v>3718</v>
      </c>
      <c r="G1438" t="s" s="4">
        <v>3721</v>
      </c>
    </row>
    <row r="1439" ht="45.0" customHeight="true">
      <c r="A1439" t="s" s="4">
        <v>1662</v>
      </c>
      <c r="B1439" t="s" s="4">
        <v>5155</v>
      </c>
      <c r="C1439" t="s" s="4">
        <v>3717</v>
      </c>
      <c r="D1439" t="s" s="4">
        <v>231</v>
      </c>
      <c r="E1439" t="s" s="4">
        <v>232</v>
      </c>
      <c r="F1439" t="s" s="4">
        <v>3718</v>
      </c>
      <c r="G1439" t="s" s="4">
        <v>3721</v>
      </c>
    </row>
    <row r="1440" ht="45.0" customHeight="true">
      <c r="A1440" t="s" s="4">
        <v>1662</v>
      </c>
      <c r="B1440" t="s" s="4">
        <v>5156</v>
      </c>
      <c r="C1440" t="s" s="4">
        <v>3717</v>
      </c>
      <c r="D1440" t="s" s="4">
        <v>289</v>
      </c>
      <c r="E1440" t="s" s="4">
        <v>290</v>
      </c>
      <c r="F1440" t="s" s="4">
        <v>3718</v>
      </c>
      <c r="G1440" t="s" s="4">
        <v>3721</v>
      </c>
    </row>
    <row r="1441" ht="45.0" customHeight="true">
      <c r="A1441" t="s" s="4">
        <v>1662</v>
      </c>
      <c r="B1441" t="s" s="4">
        <v>5157</v>
      </c>
      <c r="C1441" t="s" s="4">
        <v>3717</v>
      </c>
      <c r="D1441" t="s" s="4">
        <v>898</v>
      </c>
      <c r="E1441" t="s" s="4">
        <v>899</v>
      </c>
      <c r="F1441" t="s" s="4">
        <v>3718</v>
      </c>
      <c r="G1441" t="s" s="4">
        <v>3719</v>
      </c>
    </row>
    <row r="1442" ht="45.0" customHeight="true">
      <c r="A1442" t="s" s="4">
        <v>1664</v>
      </c>
      <c r="B1442" t="s" s="4">
        <v>5158</v>
      </c>
      <c r="C1442" t="s" s="4">
        <v>3717</v>
      </c>
      <c r="D1442" t="s" s="4">
        <v>1573</v>
      </c>
      <c r="E1442" t="s" s="4">
        <v>1574</v>
      </c>
      <c r="F1442" t="s" s="4">
        <v>3718</v>
      </c>
      <c r="G1442" t="s" s="4">
        <v>3721</v>
      </c>
    </row>
    <row r="1443" ht="45.0" customHeight="true">
      <c r="A1443" t="s" s="4">
        <v>1664</v>
      </c>
      <c r="B1443" t="s" s="4">
        <v>5159</v>
      </c>
      <c r="C1443" t="s" s="4">
        <v>3717</v>
      </c>
      <c r="D1443" t="s" s="4">
        <v>261</v>
      </c>
      <c r="E1443" t="s" s="4">
        <v>262</v>
      </c>
      <c r="F1443" t="s" s="4">
        <v>3718</v>
      </c>
      <c r="G1443" t="s" s="4">
        <v>3721</v>
      </c>
    </row>
    <row r="1444" ht="45.0" customHeight="true">
      <c r="A1444" t="s" s="4">
        <v>1664</v>
      </c>
      <c r="B1444" t="s" s="4">
        <v>5160</v>
      </c>
      <c r="C1444" t="s" s="4">
        <v>3717</v>
      </c>
      <c r="D1444" t="s" s="4">
        <v>460</v>
      </c>
      <c r="E1444" t="s" s="4">
        <v>461</v>
      </c>
      <c r="F1444" t="s" s="4">
        <v>3718</v>
      </c>
      <c r="G1444" t="s" s="4">
        <v>3721</v>
      </c>
    </row>
    <row r="1445" ht="45.0" customHeight="true">
      <c r="A1445" t="s" s="4">
        <v>1664</v>
      </c>
      <c r="B1445" t="s" s="4">
        <v>5161</v>
      </c>
      <c r="C1445" t="s" s="4">
        <v>3717</v>
      </c>
      <c r="D1445" t="s" s="4">
        <v>1035</v>
      </c>
      <c r="E1445" t="s" s="4">
        <v>1036</v>
      </c>
      <c r="F1445" t="s" s="4">
        <v>3718</v>
      </c>
      <c r="G1445" t="s" s="4">
        <v>3719</v>
      </c>
    </row>
    <row r="1446" ht="45.0" customHeight="true">
      <c r="A1446" t="s" s="4">
        <v>1664</v>
      </c>
      <c r="B1446" t="s" s="4">
        <v>5162</v>
      </c>
      <c r="C1446" t="s" s="4">
        <v>3717</v>
      </c>
      <c r="D1446" t="s" s="4">
        <v>936</v>
      </c>
      <c r="E1446" t="s" s="4">
        <v>937</v>
      </c>
      <c r="F1446" t="s" s="4">
        <v>3718</v>
      </c>
      <c r="G1446" t="s" s="4">
        <v>3719</v>
      </c>
    </row>
    <row r="1447" ht="45.0" customHeight="true">
      <c r="A1447" t="s" s="4">
        <v>1666</v>
      </c>
      <c r="B1447" t="s" s="4">
        <v>5163</v>
      </c>
      <c r="C1447" t="s" s="4">
        <v>3717</v>
      </c>
      <c r="D1447" t="s" s="4">
        <v>1612</v>
      </c>
      <c r="E1447" t="s" s="4">
        <v>1613</v>
      </c>
      <c r="F1447" t="s" s="4">
        <v>3718</v>
      </c>
      <c r="G1447" t="s" s="4">
        <v>3721</v>
      </c>
    </row>
    <row r="1448" ht="45.0" customHeight="true">
      <c r="A1448" t="s" s="4">
        <v>1666</v>
      </c>
      <c r="B1448" t="s" s="4">
        <v>5164</v>
      </c>
      <c r="C1448" t="s" s="4">
        <v>3717</v>
      </c>
      <c r="D1448" t="s" s="4">
        <v>555</v>
      </c>
      <c r="E1448" t="s" s="4">
        <v>556</v>
      </c>
      <c r="F1448" t="s" s="4">
        <v>3718</v>
      </c>
      <c r="G1448" t="s" s="4">
        <v>3721</v>
      </c>
    </row>
    <row r="1449" ht="45.0" customHeight="true">
      <c r="A1449" t="s" s="4">
        <v>1666</v>
      </c>
      <c r="B1449" t="s" s="4">
        <v>5165</v>
      </c>
      <c r="C1449" t="s" s="4">
        <v>3717</v>
      </c>
      <c r="D1449" t="s" s="4">
        <v>466</v>
      </c>
      <c r="E1449" t="s" s="4">
        <v>467</v>
      </c>
      <c r="F1449" t="s" s="4">
        <v>3718</v>
      </c>
      <c r="G1449" t="s" s="4">
        <v>3721</v>
      </c>
    </row>
    <row r="1450" ht="45.0" customHeight="true">
      <c r="A1450" t="s" s="4">
        <v>1666</v>
      </c>
      <c r="B1450" t="s" s="4">
        <v>5166</v>
      </c>
      <c r="C1450" t="s" s="4">
        <v>3717</v>
      </c>
      <c r="D1450" t="s" s="4">
        <v>1035</v>
      </c>
      <c r="E1450" t="s" s="4">
        <v>1036</v>
      </c>
      <c r="F1450" t="s" s="4">
        <v>3718</v>
      </c>
      <c r="G1450" t="s" s="4">
        <v>3719</v>
      </c>
    </row>
    <row r="1451" ht="45.0" customHeight="true">
      <c r="A1451" t="s" s="4">
        <v>1666</v>
      </c>
      <c r="B1451" t="s" s="4">
        <v>5167</v>
      </c>
      <c r="C1451" t="s" s="4">
        <v>3717</v>
      </c>
      <c r="D1451" t="s" s="4">
        <v>273</v>
      </c>
      <c r="E1451" t="s" s="4">
        <v>274</v>
      </c>
      <c r="F1451" t="s" s="4">
        <v>3718</v>
      </c>
      <c r="G1451" t="s" s="4">
        <v>3719</v>
      </c>
    </row>
    <row r="1452" ht="45.0" customHeight="true">
      <c r="A1452" t="s" s="4">
        <v>1670</v>
      </c>
      <c r="B1452" t="s" s="4">
        <v>5168</v>
      </c>
      <c r="C1452" t="s" s="4">
        <v>3717</v>
      </c>
      <c r="D1452" t="s" s="4">
        <v>947</v>
      </c>
      <c r="E1452" t="s" s="4">
        <v>948</v>
      </c>
      <c r="F1452" t="s" s="4">
        <v>3718</v>
      </c>
      <c r="G1452" t="s" s="4">
        <v>3719</v>
      </c>
    </row>
    <row r="1453" ht="45.0" customHeight="true">
      <c r="A1453" t="s" s="4">
        <v>1670</v>
      </c>
      <c r="B1453" t="s" s="4">
        <v>5169</v>
      </c>
      <c r="C1453" t="s" s="4">
        <v>3717</v>
      </c>
      <c r="D1453" t="s" s="4">
        <v>638</v>
      </c>
      <c r="E1453" t="s" s="4">
        <v>629</v>
      </c>
      <c r="F1453" t="s" s="4">
        <v>3718</v>
      </c>
      <c r="G1453" t="s" s="4">
        <v>3721</v>
      </c>
    </row>
    <row r="1454" ht="45.0" customHeight="true">
      <c r="A1454" t="s" s="4">
        <v>1670</v>
      </c>
      <c r="B1454" t="s" s="4">
        <v>5170</v>
      </c>
      <c r="C1454" t="s" s="4">
        <v>3717</v>
      </c>
      <c r="D1454" t="s" s="4">
        <v>162</v>
      </c>
      <c r="E1454" t="s" s="4">
        <v>163</v>
      </c>
      <c r="F1454" t="s" s="4">
        <v>3718</v>
      </c>
      <c r="G1454" t="s" s="4">
        <v>3721</v>
      </c>
    </row>
    <row r="1455" ht="45.0" customHeight="true">
      <c r="A1455" t="s" s="4">
        <v>1670</v>
      </c>
      <c r="B1455" t="s" s="4">
        <v>5171</v>
      </c>
      <c r="C1455" t="s" s="4">
        <v>3717</v>
      </c>
      <c r="D1455" t="s" s="4">
        <v>137</v>
      </c>
      <c r="E1455" t="s" s="4">
        <v>138</v>
      </c>
      <c r="F1455" t="s" s="4">
        <v>3718</v>
      </c>
      <c r="G1455" t="s" s="4">
        <v>3721</v>
      </c>
    </row>
    <row r="1456" ht="45.0" customHeight="true">
      <c r="A1456" t="s" s="4">
        <v>1670</v>
      </c>
      <c r="B1456" t="s" s="4">
        <v>5172</v>
      </c>
      <c r="C1456" t="s" s="4">
        <v>3717</v>
      </c>
      <c r="D1456" t="s" s="4">
        <v>903</v>
      </c>
      <c r="E1456" t="s" s="4">
        <v>904</v>
      </c>
      <c r="F1456" t="s" s="4">
        <v>3718</v>
      </c>
      <c r="G1456" t="s" s="4">
        <v>3719</v>
      </c>
    </row>
    <row r="1457" ht="45.0" customHeight="true">
      <c r="A1457" t="s" s="4">
        <v>1672</v>
      </c>
      <c r="B1457" t="s" s="4">
        <v>5173</v>
      </c>
      <c r="C1457" t="s" s="4">
        <v>3717</v>
      </c>
      <c r="D1457" t="s" s="4">
        <v>1573</v>
      </c>
      <c r="E1457" t="s" s="4">
        <v>1574</v>
      </c>
      <c r="F1457" t="s" s="4">
        <v>3718</v>
      </c>
      <c r="G1457" t="s" s="4">
        <v>3721</v>
      </c>
    </row>
    <row r="1458" ht="45.0" customHeight="true">
      <c r="A1458" t="s" s="4">
        <v>1672</v>
      </c>
      <c r="B1458" t="s" s="4">
        <v>5174</v>
      </c>
      <c r="C1458" t="s" s="4">
        <v>3717</v>
      </c>
      <c r="D1458" t="s" s="4">
        <v>261</v>
      </c>
      <c r="E1458" t="s" s="4">
        <v>262</v>
      </c>
      <c r="F1458" t="s" s="4">
        <v>3718</v>
      </c>
      <c r="G1458" t="s" s="4">
        <v>3721</v>
      </c>
    </row>
    <row r="1459" ht="45.0" customHeight="true">
      <c r="A1459" t="s" s="4">
        <v>1672</v>
      </c>
      <c r="B1459" t="s" s="4">
        <v>5175</v>
      </c>
      <c r="C1459" t="s" s="4">
        <v>3717</v>
      </c>
      <c r="D1459" t="s" s="4">
        <v>460</v>
      </c>
      <c r="E1459" t="s" s="4">
        <v>461</v>
      </c>
      <c r="F1459" t="s" s="4">
        <v>3718</v>
      </c>
      <c r="G1459" t="s" s="4">
        <v>3721</v>
      </c>
    </row>
    <row r="1460" ht="45.0" customHeight="true">
      <c r="A1460" t="s" s="4">
        <v>1672</v>
      </c>
      <c r="B1460" t="s" s="4">
        <v>5176</v>
      </c>
      <c r="C1460" t="s" s="4">
        <v>3717</v>
      </c>
      <c r="D1460" t="s" s="4">
        <v>1035</v>
      </c>
      <c r="E1460" t="s" s="4">
        <v>1036</v>
      </c>
      <c r="F1460" t="s" s="4">
        <v>3718</v>
      </c>
      <c r="G1460" t="s" s="4">
        <v>3719</v>
      </c>
    </row>
    <row r="1461" ht="45.0" customHeight="true">
      <c r="A1461" t="s" s="4">
        <v>1672</v>
      </c>
      <c r="B1461" t="s" s="4">
        <v>5177</v>
      </c>
      <c r="C1461" t="s" s="4">
        <v>3717</v>
      </c>
      <c r="D1461" t="s" s="4">
        <v>936</v>
      </c>
      <c r="E1461" t="s" s="4">
        <v>937</v>
      </c>
      <c r="F1461" t="s" s="4">
        <v>3718</v>
      </c>
      <c r="G1461" t="s" s="4">
        <v>3719</v>
      </c>
    </row>
    <row r="1462" ht="45.0" customHeight="true">
      <c r="A1462" t="s" s="4">
        <v>1674</v>
      </c>
      <c r="B1462" t="s" s="4">
        <v>5178</v>
      </c>
      <c r="C1462" t="s" s="4">
        <v>3717</v>
      </c>
      <c r="D1462" t="s" s="4">
        <v>1625</v>
      </c>
      <c r="E1462" t="s" s="4">
        <v>1626</v>
      </c>
      <c r="F1462" t="s" s="4">
        <v>3718</v>
      </c>
      <c r="G1462" t="s" s="4">
        <v>3721</v>
      </c>
    </row>
    <row r="1463" ht="45.0" customHeight="true">
      <c r="A1463" t="s" s="4">
        <v>1674</v>
      </c>
      <c r="B1463" t="s" s="4">
        <v>5179</v>
      </c>
      <c r="C1463" t="s" s="4">
        <v>3717</v>
      </c>
      <c r="D1463" t="s" s="4">
        <v>548</v>
      </c>
      <c r="E1463" t="s" s="4">
        <v>549</v>
      </c>
      <c r="F1463" t="s" s="4">
        <v>3718</v>
      </c>
      <c r="G1463" t="s" s="4">
        <v>3721</v>
      </c>
    </row>
    <row r="1464" ht="45.0" customHeight="true">
      <c r="A1464" t="s" s="4">
        <v>1674</v>
      </c>
      <c r="B1464" t="s" s="4">
        <v>5180</v>
      </c>
      <c r="C1464" t="s" s="4">
        <v>3717</v>
      </c>
      <c r="D1464" t="s" s="4">
        <v>474</v>
      </c>
      <c r="E1464" t="s" s="4">
        <v>475</v>
      </c>
      <c r="F1464" t="s" s="4">
        <v>3718</v>
      </c>
      <c r="G1464" t="s" s="4">
        <v>3721</v>
      </c>
    </row>
    <row r="1465" ht="45.0" customHeight="true">
      <c r="A1465" t="s" s="4">
        <v>1674</v>
      </c>
      <c r="B1465" t="s" s="4">
        <v>5181</v>
      </c>
      <c r="C1465" t="s" s="4">
        <v>3717</v>
      </c>
      <c r="D1465" t="s" s="4">
        <v>107</v>
      </c>
      <c r="E1465" t="s" s="4">
        <v>108</v>
      </c>
      <c r="F1465" t="s" s="4">
        <v>3718</v>
      </c>
      <c r="G1465" t="s" s="4">
        <v>3719</v>
      </c>
    </row>
    <row r="1466" ht="45.0" customHeight="true">
      <c r="A1466" t="s" s="4">
        <v>1674</v>
      </c>
      <c r="B1466" t="s" s="4">
        <v>5182</v>
      </c>
      <c r="C1466" t="s" s="4">
        <v>3717</v>
      </c>
      <c r="D1466" t="s" s="4">
        <v>281</v>
      </c>
      <c r="E1466" t="s" s="4">
        <v>282</v>
      </c>
      <c r="F1466" t="s" s="4">
        <v>3718</v>
      </c>
      <c r="G1466" t="s" s="4">
        <v>3719</v>
      </c>
    </row>
    <row r="1467" ht="45.0" customHeight="true">
      <c r="A1467" t="s" s="4">
        <v>1677</v>
      </c>
      <c r="B1467" t="s" s="4">
        <v>5183</v>
      </c>
      <c r="C1467" t="s" s="4">
        <v>3717</v>
      </c>
      <c r="D1467" t="s" s="4">
        <v>1001</v>
      </c>
      <c r="E1467" t="s" s="4">
        <v>108</v>
      </c>
      <c r="F1467" t="s" s="4">
        <v>3718</v>
      </c>
      <c r="G1467" t="s" s="4">
        <v>3719</v>
      </c>
    </row>
    <row r="1468" ht="45.0" customHeight="true">
      <c r="A1468" t="s" s="4">
        <v>1677</v>
      </c>
      <c r="B1468" t="s" s="4">
        <v>5184</v>
      </c>
      <c r="C1468" t="s" s="4">
        <v>3717</v>
      </c>
      <c r="D1468" t="s" s="4">
        <v>231</v>
      </c>
      <c r="E1468" t="s" s="4">
        <v>232</v>
      </c>
      <c r="F1468" t="s" s="4">
        <v>3718</v>
      </c>
      <c r="G1468" t="s" s="4">
        <v>3721</v>
      </c>
    </row>
    <row r="1469" ht="45.0" customHeight="true">
      <c r="A1469" t="s" s="4">
        <v>1677</v>
      </c>
      <c r="B1469" t="s" s="4">
        <v>5185</v>
      </c>
      <c r="C1469" t="s" s="4">
        <v>3717</v>
      </c>
      <c r="D1469" t="s" s="4">
        <v>191</v>
      </c>
      <c r="E1469" t="s" s="4">
        <v>181</v>
      </c>
      <c r="F1469" t="s" s="4">
        <v>3718</v>
      </c>
      <c r="G1469" t="s" s="4">
        <v>3721</v>
      </c>
    </row>
    <row r="1470" ht="45.0" customHeight="true">
      <c r="A1470" t="s" s="4">
        <v>1677</v>
      </c>
      <c r="B1470" t="s" s="4">
        <v>5186</v>
      </c>
      <c r="C1470" t="s" s="4">
        <v>3717</v>
      </c>
      <c r="D1470" t="s" s="4">
        <v>892</v>
      </c>
      <c r="E1470" t="s" s="4">
        <v>893</v>
      </c>
      <c r="F1470" t="s" s="4">
        <v>3718</v>
      </c>
      <c r="G1470" t="s" s="4">
        <v>3719</v>
      </c>
    </row>
    <row r="1471" ht="45.0" customHeight="true">
      <c r="A1471" t="s" s="4">
        <v>1679</v>
      </c>
      <c r="B1471" t="s" s="4">
        <v>5187</v>
      </c>
      <c r="C1471" t="s" s="4">
        <v>3717</v>
      </c>
      <c r="D1471" t="s" s="4">
        <v>1573</v>
      </c>
      <c r="E1471" t="s" s="4">
        <v>1574</v>
      </c>
      <c r="F1471" t="s" s="4">
        <v>3718</v>
      </c>
      <c r="G1471" t="s" s="4">
        <v>3721</v>
      </c>
    </row>
    <row r="1472" ht="45.0" customHeight="true">
      <c r="A1472" t="s" s="4">
        <v>1679</v>
      </c>
      <c r="B1472" t="s" s="4">
        <v>5188</v>
      </c>
      <c r="C1472" t="s" s="4">
        <v>3717</v>
      </c>
      <c r="D1472" t="s" s="4">
        <v>261</v>
      </c>
      <c r="E1472" t="s" s="4">
        <v>262</v>
      </c>
      <c r="F1472" t="s" s="4">
        <v>3718</v>
      </c>
      <c r="G1472" t="s" s="4">
        <v>3721</v>
      </c>
    </row>
    <row r="1473" ht="45.0" customHeight="true">
      <c r="A1473" t="s" s="4">
        <v>1679</v>
      </c>
      <c r="B1473" t="s" s="4">
        <v>5189</v>
      </c>
      <c r="C1473" t="s" s="4">
        <v>3717</v>
      </c>
      <c r="D1473" t="s" s="4">
        <v>460</v>
      </c>
      <c r="E1473" t="s" s="4">
        <v>461</v>
      </c>
      <c r="F1473" t="s" s="4">
        <v>3718</v>
      </c>
      <c r="G1473" t="s" s="4">
        <v>3721</v>
      </c>
    </row>
    <row r="1474" ht="45.0" customHeight="true">
      <c r="A1474" t="s" s="4">
        <v>1679</v>
      </c>
      <c r="B1474" t="s" s="4">
        <v>5190</v>
      </c>
      <c r="C1474" t="s" s="4">
        <v>3717</v>
      </c>
      <c r="D1474" t="s" s="4">
        <v>1035</v>
      </c>
      <c r="E1474" t="s" s="4">
        <v>1036</v>
      </c>
      <c r="F1474" t="s" s="4">
        <v>3718</v>
      </c>
      <c r="G1474" t="s" s="4">
        <v>3719</v>
      </c>
    </row>
    <row r="1475" ht="45.0" customHeight="true">
      <c r="A1475" t="s" s="4">
        <v>1679</v>
      </c>
      <c r="B1475" t="s" s="4">
        <v>5191</v>
      </c>
      <c r="C1475" t="s" s="4">
        <v>3717</v>
      </c>
      <c r="D1475" t="s" s="4">
        <v>936</v>
      </c>
      <c r="E1475" t="s" s="4">
        <v>937</v>
      </c>
      <c r="F1475" t="s" s="4">
        <v>3718</v>
      </c>
      <c r="G1475" t="s" s="4">
        <v>3719</v>
      </c>
    </row>
    <row r="1476" ht="45.0" customHeight="true">
      <c r="A1476" t="s" s="4">
        <v>1684</v>
      </c>
      <c r="B1476" t="s" s="4">
        <v>5192</v>
      </c>
      <c r="C1476" t="s" s="4">
        <v>3717</v>
      </c>
      <c r="D1476" t="s" s="4">
        <v>947</v>
      </c>
      <c r="E1476" t="s" s="4">
        <v>948</v>
      </c>
      <c r="F1476" t="s" s="4">
        <v>3718</v>
      </c>
      <c r="G1476" t="s" s="4">
        <v>3719</v>
      </c>
    </row>
    <row r="1477" ht="45.0" customHeight="true">
      <c r="A1477" t="s" s="4">
        <v>1684</v>
      </c>
      <c r="B1477" t="s" s="4">
        <v>5193</v>
      </c>
      <c r="C1477" t="s" s="4">
        <v>3717</v>
      </c>
      <c r="D1477" t="s" s="4">
        <v>638</v>
      </c>
      <c r="E1477" t="s" s="4">
        <v>629</v>
      </c>
      <c r="F1477" t="s" s="4">
        <v>3718</v>
      </c>
      <c r="G1477" t="s" s="4">
        <v>3721</v>
      </c>
    </row>
    <row r="1478" ht="45.0" customHeight="true">
      <c r="A1478" t="s" s="4">
        <v>1684</v>
      </c>
      <c r="B1478" t="s" s="4">
        <v>5194</v>
      </c>
      <c r="C1478" t="s" s="4">
        <v>3717</v>
      </c>
      <c r="D1478" t="s" s="4">
        <v>162</v>
      </c>
      <c r="E1478" t="s" s="4">
        <v>163</v>
      </c>
      <c r="F1478" t="s" s="4">
        <v>3718</v>
      </c>
      <c r="G1478" t="s" s="4">
        <v>3721</v>
      </c>
    </row>
    <row r="1479" ht="45.0" customHeight="true">
      <c r="A1479" t="s" s="4">
        <v>1684</v>
      </c>
      <c r="B1479" t="s" s="4">
        <v>5195</v>
      </c>
      <c r="C1479" t="s" s="4">
        <v>3717</v>
      </c>
      <c r="D1479" t="s" s="4">
        <v>137</v>
      </c>
      <c r="E1479" t="s" s="4">
        <v>138</v>
      </c>
      <c r="F1479" t="s" s="4">
        <v>3718</v>
      </c>
      <c r="G1479" t="s" s="4">
        <v>3721</v>
      </c>
    </row>
    <row r="1480" ht="45.0" customHeight="true">
      <c r="A1480" t="s" s="4">
        <v>1684</v>
      </c>
      <c r="B1480" t="s" s="4">
        <v>5196</v>
      </c>
      <c r="C1480" t="s" s="4">
        <v>3717</v>
      </c>
      <c r="D1480" t="s" s="4">
        <v>903</v>
      </c>
      <c r="E1480" t="s" s="4">
        <v>904</v>
      </c>
      <c r="F1480" t="s" s="4">
        <v>3718</v>
      </c>
      <c r="G1480" t="s" s="4">
        <v>3719</v>
      </c>
    </row>
    <row r="1481" ht="45.0" customHeight="true">
      <c r="A1481" t="s" s="4">
        <v>1687</v>
      </c>
      <c r="B1481" t="s" s="4">
        <v>5197</v>
      </c>
      <c r="C1481" t="s" s="4">
        <v>3717</v>
      </c>
      <c r="D1481" t="s" s="4">
        <v>947</v>
      </c>
      <c r="E1481" t="s" s="4">
        <v>948</v>
      </c>
      <c r="F1481" t="s" s="4">
        <v>3718</v>
      </c>
      <c r="G1481" t="s" s="4">
        <v>3719</v>
      </c>
    </row>
    <row r="1482" ht="45.0" customHeight="true">
      <c r="A1482" t="s" s="4">
        <v>1687</v>
      </c>
      <c r="B1482" t="s" s="4">
        <v>5198</v>
      </c>
      <c r="C1482" t="s" s="4">
        <v>3717</v>
      </c>
      <c r="D1482" t="s" s="4">
        <v>261</v>
      </c>
      <c r="E1482" t="s" s="4">
        <v>262</v>
      </c>
      <c r="F1482" t="s" s="4">
        <v>3718</v>
      </c>
      <c r="G1482" t="s" s="4">
        <v>3721</v>
      </c>
    </row>
    <row r="1483" ht="45.0" customHeight="true">
      <c r="A1483" t="s" s="4">
        <v>1687</v>
      </c>
      <c r="B1483" t="s" s="4">
        <v>5199</v>
      </c>
      <c r="C1483" t="s" s="4">
        <v>3717</v>
      </c>
      <c r="D1483" t="s" s="4">
        <v>527</v>
      </c>
      <c r="E1483" t="s" s="4">
        <v>528</v>
      </c>
      <c r="F1483" t="s" s="4">
        <v>3718</v>
      </c>
      <c r="G1483" t="s" s="4">
        <v>3721</v>
      </c>
    </row>
    <row r="1484" ht="45.0" customHeight="true">
      <c r="A1484" t="s" s="4">
        <v>1687</v>
      </c>
      <c r="B1484" t="s" s="4">
        <v>5200</v>
      </c>
      <c r="C1484" t="s" s="4">
        <v>3717</v>
      </c>
      <c r="D1484" t="s" s="4">
        <v>442</v>
      </c>
      <c r="E1484" t="s" s="4">
        <v>443</v>
      </c>
      <c r="F1484" t="s" s="4">
        <v>3718</v>
      </c>
      <c r="G1484" t="s" s="4">
        <v>3721</v>
      </c>
    </row>
    <row r="1485" ht="45.0" customHeight="true">
      <c r="A1485" t="s" s="4">
        <v>1687</v>
      </c>
      <c r="B1485" t="s" s="4">
        <v>5201</v>
      </c>
      <c r="C1485" t="s" s="4">
        <v>3717</v>
      </c>
      <c r="D1485" t="s" s="4">
        <v>705</v>
      </c>
      <c r="E1485" t="s" s="4">
        <v>706</v>
      </c>
      <c r="F1485" t="s" s="4">
        <v>3718</v>
      </c>
      <c r="G1485" t="s" s="4">
        <v>3719</v>
      </c>
    </row>
    <row r="1486" ht="45.0" customHeight="true">
      <c r="A1486" t="s" s="4">
        <v>1689</v>
      </c>
      <c r="B1486" t="s" s="4">
        <v>5202</v>
      </c>
      <c r="C1486" t="s" s="4">
        <v>3717</v>
      </c>
      <c r="D1486" t="s" s="4">
        <v>1573</v>
      </c>
      <c r="E1486" t="s" s="4">
        <v>1574</v>
      </c>
      <c r="F1486" t="s" s="4">
        <v>3718</v>
      </c>
      <c r="G1486" t="s" s="4">
        <v>3721</v>
      </c>
    </row>
    <row r="1487" ht="45.0" customHeight="true">
      <c r="A1487" t="s" s="4">
        <v>1689</v>
      </c>
      <c r="B1487" t="s" s="4">
        <v>5203</v>
      </c>
      <c r="C1487" t="s" s="4">
        <v>3717</v>
      </c>
      <c r="D1487" t="s" s="4">
        <v>261</v>
      </c>
      <c r="E1487" t="s" s="4">
        <v>262</v>
      </c>
      <c r="F1487" t="s" s="4">
        <v>3718</v>
      </c>
      <c r="G1487" t="s" s="4">
        <v>3721</v>
      </c>
    </row>
    <row r="1488" ht="45.0" customHeight="true">
      <c r="A1488" t="s" s="4">
        <v>1689</v>
      </c>
      <c r="B1488" t="s" s="4">
        <v>5204</v>
      </c>
      <c r="C1488" t="s" s="4">
        <v>3717</v>
      </c>
      <c r="D1488" t="s" s="4">
        <v>460</v>
      </c>
      <c r="E1488" t="s" s="4">
        <v>461</v>
      </c>
      <c r="F1488" t="s" s="4">
        <v>3718</v>
      </c>
      <c r="G1488" t="s" s="4">
        <v>3721</v>
      </c>
    </row>
    <row r="1489" ht="45.0" customHeight="true">
      <c r="A1489" t="s" s="4">
        <v>1689</v>
      </c>
      <c r="B1489" t="s" s="4">
        <v>5205</v>
      </c>
      <c r="C1489" t="s" s="4">
        <v>3717</v>
      </c>
      <c r="D1489" t="s" s="4">
        <v>1035</v>
      </c>
      <c r="E1489" t="s" s="4">
        <v>1036</v>
      </c>
      <c r="F1489" t="s" s="4">
        <v>3718</v>
      </c>
      <c r="G1489" t="s" s="4">
        <v>3719</v>
      </c>
    </row>
    <row r="1490" ht="45.0" customHeight="true">
      <c r="A1490" t="s" s="4">
        <v>1689</v>
      </c>
      <c r="B1490" t="s" s="4">
        <v>5206</v>
      </c>
      <c r="C1490" t="s" s="4">
        <v>3717</v>
      </c>
      <c r="D1490" t="s" s="4">
        <v>936</v>
      </c>
      <c r="E1490" t="s" s="4">
        <v>937</v>
      </c>
      <c r="F1490" t="s" s="4">
        <v>3718</v>
      </c>
      <c r="G1490" t="s" s="4">
        <v>3719</v>
      </c>
    </row>
    <row r="1491" ht="45.0" customHeight="true">
      <c r="A1491" t="s" s="4">
        <v>1692</v>
      </c>
      <c r="B1491" t="s" s="4">
        <v>5207</v>
      </c>
      <c r="C1491" t="s" s="4">
        <v>3717</v>
      </c>
      <c r="D1491" t="s" s="4">
        <v>1001</v>
      </c>
      <c r="E1491" t="s" s="4">
        <v>108</v>
      </c>
      <c r="F1491" t="s" s="4">
        <v>3718</v>
      </c>
      <c r="G1491" t="s" s="4">
        <v>3719</v>
      </c>
    </row>
    <row r="1492" ht="45.0" customHeight="true">
      <c r="A1492" t="s" s="4">
        <v>1692</v>
      </c>
      <c r="B1492" t="s" s="4">
        <v>5208</v>
      </c>
      <c r="C1492" t="s" s="4">
        <v>3717</v>
      </c>
      <c r="D1492" t="s" s="4">
        <v>231</v>
      </c>
      <c r="E1492" t="s" s="4">
        <v>232</v>
      </c>
      <c r="F1492" t="s" s="4">
        <v>3718</v>
      </c>
      <c r="G1492" t="s" s="4">
        <v>3721</v>
      </c>
    </row>
    <row r="1493" ht="45.0" customHeight="true">
      <c r="A1493" t="s" s="4">
        <v>1692</v>
      </c>
      <c r="B1493" t="s" s="4">
        <v>5209</v>
      </c>
      <c r="C1493" t="s" s="4">
        <v>3717</v>
      </c>
      <c r="D1493" t="s" s="4">
        <v>191</v>
      </c>
      <c r="E1493" t="s" s="4">
        <v>181</v>
      </c>
      <c r="F1493" t="s" s="4">
        <v>3718</v>
      </c>
      <c r="G1493" t="s" s="4">
        <v>3721</v>
      </c>
    </row>
    <row r="1494" ht="45.0" customHeight="true">
      <c r="A1494" t="s" s="4">
        <v>1692</v>
      </c>
      <c r="B1494" t="s" s="4">
        <v>5210</v>
      </c>
      <c r="C1494" t="s" s="4">
        <v>3717</v>
      </c>
      <c r="D1494" t="s" s="4">
        <v>892</v>
      </c>
      <c r="E1494" t="s" s="4">
        <v>893</v>
      </c>
      <c r="F1494" t="s" s="4">
        <v>3718</v>
      </c>
      <c r="G1494" t="s" s="4">
        <v>3719</v>
      </c>
    </row>
    <row r="1495" ht="45.0" customHeight="true">
      <c r="A1495" t="s" s="4">
        <v>1694</v>
      </c>
      <c r="B1495" t="s" s="4">
        <v>5211</v>
      </c>
      <c r="C1495" t="s" s="4">
        <v>3717</v>
      </c>
      <c r="D1495" t="s" s="4">
        <v>1573</v>
      </c>
      <c r="E1495" t="s" s="4">
        <v>1574</v>
      </c>
      <c r="F1495" t="s" s="4">
        <v>3718</v>
      </c>
      <c r="G1495" t="s" s="4">
        <v>3721</v>
      </c>
    </row>
    <row r="1496" ht="45.0" customHeight="true">
      <c r="A1496" t="s" s="4">
        <v>1694</v>
      </c>
      <c r="B1496" t="s" s="4">
        <v>5212</v>
      </c>
      <c r="C1496" t="s" s="4">
        <v>3717</v>
      </c>
      <c r="D1496" t="s" s="4">
        <v>261</v>
      </c>
      <c r="E1496" t="s" s="4">
        <v>262</v>
      </c>
      <c r="F1496" t="s" s="4">
        <v>3718</v>
      </c>
      <c r="G1496" t="s" s="4">
        <v>3721</v>
      </c>
    </row>
    <row r="1497" ht="45.0" customHeight="true">
      <c r="A1497" t="s" s="4">
        <v>1694</v>
      </c>
      <c r="B1497" t="s" s="4">
        <v>5213</v>
      </c>
      <c r="C1497" t="s" s="4">
        <v>3717</v>
      </c>
      <c r="D1497" t="s" s="4">
        <v>460</v>
      </c>
      <c r="E1497" t="s" s="4">
        <v>461</v>
      </c>
      <c r="F1497" t="s" s="4">
        <v>3718</v>
      </c>
      <c r="G1497" t="s" s="4">
        <v>3721</v>
      </c>
    </row>
    <row r="1498" ht="45.0" customHeight="true">
      <c r="A1498" t="s" s="4">
        <v>1694</v>
      </c>
      <c r="B1498" t="s" s="4">
        <v>5214</v>
      </c>
      <c r="C1498" t="s" s="4">
        <v>3717</v>
      </c>
      <c r="D1498" t="s" s="4">
        <v>1035</v>
      </c>
      <c r="E1498" t="s" s="4">
        <v>1036</v>
      </c>
      <c r="F1498" t="s" s="4">
        <v>3718</v>
      </c>
      <c r="G1498" t="s" s="4">
        <v>3719</v>
      </c>
    </row>
    <row r="1499" ht="45.0" customHeight="true">
      <c r="A1499" t="s" s="4">
        <v>1694</v>
      </c>
      <c r="B1499" t="s" s="4">
        <v>5215</v>
      </c>
      <c r="C1499" t="s" s="4">
        <v>3717</v>
      </c>
      <c r="D1499" t="s" s="4">
        <v>936</v>
      </c>
      <c r="E1499" t="s" s="4">
        <v>937</v>
      </c>
      <c r="F1499" t="s" s="4">
        <v>3718</v>
      </c>
      <c r="G1499" t="s" s="4">
        <v>3719</v>
      </c>
    </row>
    <row r="1500" ht="45.0" customHeight="true">
      <c r="A1500" t="s" s="4">
        <v>1697</v>
      </c>
      <c r="B1500" t="s" s="4">
        <v>5216</v>
      </c>
      <c r="C1500" t="s" s="4">
        <v>3717</v>
      </c>
      <c r="D1500" t="s" s="4">
        <v>1001</v>
      </c>
      <c r="E1500" t="s" s="4">
        <v>108</v>
      </c>
      <c r="F1500" t="s" s="4">
        <v>3718</v>
      </c>
      <c r="G1500" t="s" s="4">
        <v>3719</v>
      </c>
    </row>
    <row r="1501" ht="45.0" customHeight="true">
      <c r="A1501" t="s" s="4">
        <v>1697</v>
      </c>
      <c r="B1501" t="s" s="4">
        <v>5217</v>
      </c>
      <c r="C1501" t="s" s="4">
        <v>3717</v>
      </c>
      <c r="D1501" t="s" s="4">
        <v>231</v>
      </c>
      <c r="E1501" t="s" s="4">
        <v>232</v>
      </c>
      <c r="F1501" t="s" s="4">
        <v>3718</v>
      </c>
      <c r="G1501" t="s" s="4">
        <v>3721</v>
      </c>
    </row>
    <row r="1502" ht="45.0" customHeight="true">
      <c r="A1502" t="s" s="4">
        <v>1697</v>
      </c>
      <c r="B1502" t="s" s="4">
        <v>5218</v>
      </c>
      <c r="C1502" t="s" s="4">
        <v>3717</v>
      </c>
      <c r="D1502" t="s" s="4">
        <v>191</v>
      </c>
      <c r="E1502" t="s" s="4">
        <v>181</v>
      </c>
      <c r="F1502" t="s" s="4">
        <v>3718</v>
      </c>
      <c r="G1502" t="s" s="4">
        <v>3721</v>
      </c>
    </row>
    <row r="1503" ht="45.0" customHeight="true">
      <c r="A1503" t="s" s="4">
        <v>1697</v>
      </c>
      <c r="B1503" t="s" s="4">
        <v>5219</v>
      </c>
      <c r="C1503" t="s" s="4">
        <v>3717</v>
      </c>
      <c r="D1503" t="s" s="4">
        <v>892</v>
      </c>
      <c r="E1503" t="s" s="4">
        <v>893</v>
      </c>
      <c r="F1503" t="s" s="4">
        <v>3718</v>
      </c>
      <c r="G1503" t="s" s="4">
        <v>3719</v>
      </c>
    </row>
    <row r="1504" ht="45.0" customHeight="true">
      <c r="A1504" t="s" s="4">
        <v>1701</v>
      </c>
      <c r="B1504" t="s" s="4">
        <v>5220</v>
      </c>
      <c r="C1504" t="s" s="4">
        <v>3717</v>
      </c>
      <c r="D1504" t="s" s="4">
        <v>947</v>
      </c>
      <c r="E1504" t="s" s="4">
        <v>948</v>
      </c>
      <c r="F1504" t="s" s="4">
        <v>3718</v>
      </c>
      <c r="G1504" t="s" s="4">
        <v>3719</v>
      </c>
    </row>
    <row r="1505" ht="45.0" customHeight="true">
      <c r="A1505" t="s" s="4">
        <v>1701</v>
      </c>
      <c r="B1505" t="s" s="4">
        <v>5221</v>
      </c>
      <c r="C1505" t="s" s="4">
        <v>3717</v>
      </c>
      <c r="D1505" t="s" s="4">
        <v>638</v>
      </c>
      <c r="E1505" t="s" s="4">
        <v>629</v>
      </c>
      <c r="F1505" t="s" s="4">
        <v>3718</v>
      </c>
      <c r="G1505" t="s" s="4">
        <v>3721</v>
      </c>
    </row>
    <row r="1506" ht="45.0" customHeight="true">
      <c r="A1506" t="s" s="4">
        <v>1701</v>
      </c>
      <c r="B1506" t="s" s="4">
        <v>5222</v>
      </c>
      <c r="C1506" t="s" s="4">
        <v>3717</v>
      </c>
      <c r="D1506" t="s" s="4">
        <v>162</v>
      </c>
      <c r="E1506" t="s" s="4">
        <v>163</v>
      </c>
      <c r="F1506" t="s" s="4">
        <v>3718</v>
      </c>
      <c r="G1506" t="s" s="4">
        <v>3721</v>
      </c>
    </row>
    <row r="1507" ht="45.0" customHeight="true">
      <c r="A1507" t="s" s="4">
        <v>1701</v>
      </c>
      <c r="B1507" t="s" s="4">
        <v>5223</v>
      </c>
      <c r="C1507" t="s" s="4">
        <v>3717</v>
      </c>
      <c r="D1507" t="s" s="4">
        <v>137</v>
      </c>
      <c r="E1507" t="s" s="4">
        <v>138</v>
      </c>
      <c r="F1507" t="s" s="4">
        <v>3718</v>
      </c>
      <c r="G1507" t="s" s="4">
        <v>3721</v>
      </c>
    </row>
    <row r="1508" ht="45.0" customHeight="true">
      <c r="A1508" t="s" s="4">
        <v>1701</v>
      </c>
      <c r="B1508" t="s" s="4">
        <v>5224</v>
      </c>
      <c r="C1508" t="s" s="4">
        <v>3717</v>
      </c>
      <c r="D1508" t="s" s="4">
        <v>903</v>
      </c>
      <c r="E1508" t="s" s="4">
        <v>904</v>
      </c>
      <c r="F1508" t="s" s="4">
        <v>3718</v>
      </c>
      <c r="G1508" t="s" s="4">
        <v>3719</v>
      </c>
    </row>
    <row r="1509" ht="45.0" customHeight="true">
      <c r="A1509" t="s" s="4">
        <v>1703</v>
      </c>
      <c r="B1509" t="s" s="4">
        <v>5225</v>
      </c>
      <c r="C1509" t="s" s="4">
        <v>3717</v>
      </c>
      <c r="D1509" t="s" s="4">
        <v>638</v>
      </c>
      <c r="E1509" t="s" s="4">
        <v>629</v>
      </c>
      <c r="F1509" t="s" s="4">
        <v>3718</v>
      </c>
      <c r="G1509" t="s" s="4">
        <v>3721</v>
      </c>
    </row>
    <row r="1510" ht="45.0" customHeight="true">
      <c r="A1510" t="s" s="4">
        <v>1703</v>
      </c>
      <c r="B1510" t="s" s="4">
        <v>5226</v>
      </c>
      <c r="C1510" t="s" s="4">
        <v>3717</v>
      </c>
      <c r="D1510" t="s" s="4">
        <v>162</v>
      </c>
      <c r="E1510" t="s" s="4">
        <v>163</v>
      </c>
      <c r="F1510" t="s" s="4">
        <v>3718</v>
      </c>
      <c r="G1510" t="s" s="4">
        <v>3721</v>
      </c>
    </row>
    <row r="1511" ht="45.0" customHeight="true">
      <c r="A1511" t="s" s="4">
        <v>1703</v>
      </c>
      <c r="B1511" t="s" s="4">
        <v>5227</v>
      </c>
      <c r="C1511" t="s" s="4">
        <v>3717</v>
      </c>
      <c r="D1511" t="s" s="4">
        <v>137</v>
      </c>
      <c r="E1511" t="s" s="4">
        <v>138</v>
      </c>
      <c r="F1511" t="s" s="4">
        <v>3718</v>
      </c>
      <c r="G1511" t="s" s="4">
        <v>3721</v>
      </c>
    </row>
    <row r="1512" ht="45.0" customHeight="true">
      <c r="A1512" t="s" s="4">
        <v>1703</v>
      </c>
      <c r="B1512" t="s" s="4">
        <v>5228</v>
      </c>
      <c r="C1512" t="s" s="4">
        <v>3717</v>
      </c>
      <c r="D1512" t="s" s="4">
        <v>947</v>
      </c>
      <c r="E1512" t="s" s="4">
        <v>948</v>
      </c>
      <c r="F1512" t="s" s="4">
        <v>3718</v>
      </c>
      <c r="G1512" t="s" s="4">
        <v>3719</v>
      </c>
    </row>
    <row r="1513" ht="45.0" customHeight="true">
      <c r="A1513" t="s" s="4">
        <v>1703</v>
      </c>
      <c r="B1513" t="s" s="4">
        <v>5229</v>
      </c>
      <c r="C1513" t="s" s="4">
        <v>3717</v>
      </c>
      <c r="D1513" t="s" s="4">
        <v>903</v>
      </c>
      <c r="E1513" t="s" s="4">
        <v>904</v>
      </c>
      <c r="F1513" t="s" s="4">
        <v>3718</v>
      </c>
      <c r="G1513" t="s" s="4">
        <v>3719</v>
      </c>
    </row>
    <row r="1514" ht="45.0" customHeight="true">
      <c r="A1514" t="s" s="4">
        <v>1705</v>
      </c>
      <c r="B1514" t="s" s="4">
        <v>5230</v>
      </c>
      <c r="C1514" t="s" s="4">
        <v>3717</v>
      </c>
      <c r="D1514" t="s" s="4">
        <v>638</v>
      </c>
      <c r="E1514" t="s" s="4">
        <v>629</v>
      </c>
      <c r="F1514" t="s" s="4">
        <v>3718</v>
      </c>
      <c r="G1514" t="s" s="4">
        <v>3721</v>
      </c>
    </row>
    <row r="1515" ht="45.0" customHeight="true">
      <c r="A1515" t="s" s="4">
        <v>1705</v>
      </c>
      <c r="B1515" t="s" s="4">
        <v>5231</v>
      </c>
      <c r="C1515" t="s" s="4">
        <v>3717</v>
      </c>
      <c r="D1515" t="s" s="4">
        <v>162</v>
      </c>
      <c r="E1515" t="s" s="4">
        <v>163</v>
      </c>
      <c r="F1515" t="s" s="4">
        <v>3718</v>
      </c>
      <c r="G1515" t="s" s="4">
        <v>3721</v>
      </c>
    </row>
    <row r="1516" ht="45.0" customHeight="true">
      <c r="A1516" t="s" s="4">
        <v>1705</v>
      </c>
      <c r="B1516" t="s" s="4">
        <v>5232</v>
      </c>
      <c r="C1516" t="s" s="4">
        <v>3717</v>
      </c>
      <c r="D1516" t="s" s="4">
        <v>137</v>
      </c>
      <c r="E1516" t="s" s="4">
        <v>138</v>
      </c>
      <c r="F1516" t="s" s="4">
        <v>3718</v>
      </c>
      <c r="G1516" t="s" s="4">
        <v>3721</v>
      </c>
    </row>
    <row r="1517" ht="45.0" customHeight="true">
      <c r="A1517" t="s" s="4">
        <v>1705</v>
      </c>
      <c r="B1517" t="s" s="4">
        <v>5233</v>
      </c>
      <c r="C1517" t="s" s="4">
        <v>3717</v>
      </c>
      <c r="D1517" t="s" s="4">
        <v>947</v>
      </c>
      <c r="E1517" t="s" s="4">
        <v>948</v>
      </c>
      <c r="F1517" t="s" s="4">
        <v>3718</v>
      </c>
      <c r="G1517" t="s" s="4">
        <v>3719</v>
      </c>
    </row>
    <row r="1518" ht="45.0" customHeight="true">
      <c r="A1518" t="s" s="4">
        <v>1705</v>
      </c>
      <c r="B1518" t="s" s="4">
        <v>5234</v>
      </c>
      <c r="C1518" t="s" s="4">
        <v>3717</v>
      </c>
      <c r="D1518" t="s" s="4">
        <v>903</v>
      </c>
      <c r="E1518" t="s" s="4">
        <v>904</v>
      </c>
      <c r="F1518" t="s" s="4">
        <v>3718</v>
      </c>
      <c r="G1518" t="s" s="4">
        <v>3719</v>
      </c>
    </row>
    <row r="1519" ht="45.0" customHeight="true">
      <c r="A1519" t="s" s="4">
        <v>1707</v>
      </c>
      <c r="B1519" t="s" s="4">
        <v>5235</v>
      </c>
      <c r="C1519" t="s" s="4">
        <v>3717</v>
      </c>
      <c r="D1519" t="s" s="4">
        <v>231</v>
      </c>
      <c r="E1519" t="s" s="4">
        <v>232</v>
      </c>
      <c r="F1519" t="s" s="4">
        <v>3718</v>
      </c>
      <c r="G1519" t="s" s="4">
        <v>3721</v>
      </c>
    </row>
    <row r="1520" ht="45.0" customHeight="true">
      <c r="A1520" t="s" s="4">
        <v>1707</v>
      </c>
      <c r="B1520" t="s" s="4">
        <v>5236</v>
      </c>
      <c r="C1520" t="s" s="4">
        <v>3717</v>
      </c>
      <c r="D1520" t="s" s="4">
        <v>191</v>
      </c>
      <c r="E1520" t="s" s="4">
        <v>181</v>
      </c>
      <c r="F1520" t="s" s="4">
        <v>3718</v>
      </c>
      <c r="G1520" t="s" s="4">
        <v>3721</v>
      </c>
    </row>
    <row r="1521" ht="45.0" customHeight="true">
      <c r="A1521" t="s" s="4">
        <v>1707</v>
      </c>
      <c r="B1521" t="s" s="4">
        <v>5237</v>
      </c>
      <c r="C1521" t="s" s="4">
        <v>3717</v>
      </c>
      <c r="D1521" t="s" s="4">
        <v>1001</v>
      </c>
      <c r="E1521" t="s" s="4">
        <v>108</v>
      </c>
      <c r="F1521" t="s" s="4">
        <v>3718</v>
      </c>
      <c r="G1521" t="s" s="4">
        <v>3719</v>
      </c>
    </row>
    <row r="1522" ht="45.0" customHeight="true">
      <c r="A1522" t="s" s="4">
        <v>1707</v>
      </c>
      <c r="B1522" t="s" s="4">
        <v>5238</v>
      </c>
      <c r="C1522" t="s" s="4">
        <v>3717</v>
      </c>
      <c r="D1522" t="s" s="4">
        <v>892</v>
      </c>
      <c r="E1522" t="s" s="4">
        <v>893</v>
      </c>
      <c r="F1522" t="s" s="4">
        <v>3718</v>
      </c>
      <c r="G1522" t="s" s="4">
        <v>3719</v>
      </c>
    </row>
    <row r="1523" ht="45.0" customHeight="true">
      <c r="A1523" t="s" s="4">
        <v>1709</v>
      </c>
      <c r="B1523" t="s" s="4">
        <v>5239</v>
      </c>
      <c r="C1523" t="s" s="4">
        <v>3717</v>
      </c>
      <c r="D1523" t="s" s="4">
        <v>610</v>
      </c>
      <c r="E1523" t="s" s="4">
        <v>593</v>
      </c>
      <c r="F1523" t="s" s="4">
        <v>3718</v>
      </c>
      <c r="G1523" t="s" s="4">
        <v>3721</v>
      </c>
    </row>
    <row r="1524" ht="45.0" customHeight="true">
      <c r="A1524" t="s" s="4">
        <v>1709</v>
      </c>
      <c r="B1524" t="s" s="4">
        <v>5240</v>
      </c>
      <c r="C1524" t="s" s="4">
        <v>3717</v>
      </c>
      <c r="D1524" t="s" s="4">
        <v>231</v>
      </c>
      <c r="E1524" t="s" s="4">
        <v>232</v>
      </c>
      <c r="F1524" t="s" s="4">
        <v>3718</v>
      </c>
      <c r="G1524" t="s" s="4">
        <v>3721</v>
      </c>
    </row>
    <row r="1525" ht="45.0" customHeight="true">
      <c r="A1525" t="s" s="4">
        <v>1709</v>
      </c>
      <c r="B1525" t="s" s="4">
        <v>5241</v>
      </c>
      <c r="C1525" t="s" s="4">
        <v>3717</v>
      </c>
      <c r="D1525" t="s" s="4">
        <v>289</v>
      </c>
      <c r="E1525" t="s" s="4">
        <v>290</v>
      </c>
      <c r="F1525" t="s" s="4">
        <v>3718</v>
      </c>
      <c r="G1525" t="s" s="4">
        <v>3721</v>
      </c>
    </row>
    <row r="1526" ht="45.0" customHeight="true">
      <c r="A1526" t="s" s="4">
        <v>1709</v>
      </c>
      <c r="B1526" t="s" s="4">
        <v>5242</v>
      </c>
      <c r="C1526" t="s" s="4">
        <v>3717</v>
      </c>
      <c r="D1526" t="s" s="4">
        <v>947</v>
      </c>
      <c r="E1526" t="s" s="4">
        <v>948</v>
      </c>
      <c r="F1526" t="s" s="4">
        <v>3718</v>
      </c>
      <c r="G1526" t="s" s="4">
        <v>3719</v>
      </c>
    </row>
    <row r="1527" ht="45.0" customHeight="true">
      <c r="A1527" t="s" s="4">
        <v>1709</v>
      </c>
      <c r="B1527" t="s" s="4">
        <v>5243</v>
      </c>
      <c r="C1527" t="s" s="4">
        <v>3717</v>
      </c>
      <c r="D1527" t="s" s="4">
        <v>898</v>
      </c>
      <c r="E1527" t="s" s="4">
        <v>899</v>
      </c>
      <c r="F1527" t="s" s="4">
        <v>3718</v>
      </c>
      <c r="G1527" t="s" s="4">
        <v>3719</v>
      </c>
    </row>
    <row r="1528" ht="45.0" customHeight="true">
      <c r="A1528" t="s" s="4">
        <v>1711</v>
      </c>
      <c r="B1528" t="s" s="4">
        <v>5244</v>
      </c>
      <c r="C1528" t="s" s="4">
        <v>3717</v>
      </c>
      <c r="D1528" t="s" s="4">
        <v>231</v>
      </c>
      <c r="E1528" t="s" s="4">
        <v>232</v>
      </c>
      <c r="F1528" t="s" s="4">
        <v>3718</v>
      </c>
      <c r="G1528" t="s" s="4">
        <v>3721</v>
      </c>
    </row>
    <row r="1529" ht="45.0" customHeight="true">
      <c r="A1529" t="s" s="4">
        <v>1711</v>
      </c>
      <c r="B1529" t="s" s="4">
        <v>5245</v>
      </c>
      <c r="C1529" t="s" s="4">
        <v>3717</v>
      </c>
      <c r="D1529" t="s" s="4">
        <v>191</v>
      </c>
      <c r="E1529" t="s" s="4">
        <v>181</v>
      </c>
      <c r="F1529" t="s" s="4">
        <v>3718</v>
      </c>
      <c r="G1529" t="s" s="4">
        <v>3721</v>
      </c>
    </row>
    <row r="1530" ht="45.0" customHeight="true">
      <c r="A1530" t="s" s="4">
        <v>1711</v>
      </c>
      <c r="B1530" t="s" s="4">
        <v>5246</v>
      </c>
      <c r="C1530" t="s" s="4">
        <v>3717</v>
      </c>
      <c r="D1530" t="s" s="4">
        <v>1001</v>
      </c>
      <c r="E1530" t="s" s="4">
        <v>108</v>
      </c>
      <c r="F1530" t="s" s="4">
        <v>3718</v>
      </c>
      <c r="G1530" t="s" s="4">
        <v>3719</v>
      </c>
    </row>
    <row r="1531" ht="45.0" customHeight="true">
      <c r="A1531" t="s" s="4">
        <v>1711</v>
      </c>
      <c r="B1531" t="s" s="4">
        <v>5247</v>
      </c>
      <c r="C1531" t="s" s="4">
        <v>3717</v>
      </c>
      <c r="D1531" t="s" s="4">
        <v>892</v>
      </c>
      <c r="E1531" t="s" s="4">
        <v>893</v>
      </c>
      <c r="F1531" t="s" s="4">
        <v>3718</v>
      </c>
      <c r="G1531" t="s" s="4">
        <v>3719</v>
      </c>
    </row>
    <row r="1532" ht="45.0" customHeight="true">
      <c r="A1532" t="s" s="4">
        <v>1713</v>
      </c>
      <c r="B1532" t="s" s="4">
        <v>5248</v>
      </c>
      <c r="C1532" t="s" s="4">
        <v>3717</v>
      </c>
      <c r="D1532" t="s" s="4">
        <v>231</v>
      </c>
      <c r="E1532" t="s" s="4">
        <v>232</v>
      </c>
      <c r="F1532" t="s" s="4">
        <v>3718</v>
      </c>
      <c r="G1532" t="s" s="4">
        <v>3721</v>
      </c>
    </row>
    <row r="1533" ht="45.0" customHeight="true">
      <c r="A1533" t="s" s="4">
        <v>1713</v>
      </c>
      <c r="B1533" t="s" s="4">
        <v>5249</v>
      </c>
      <c r="C1533" t="s" s="4">
        <v>3717</v>
      </c>
      <c r="D1533" t="s" s="4">
        <v>191</v>
      </c>
      <c r="E1533" t="s" s="4">
        <v>181</v>
      </c>
      <c r="F1533" t="s" s="4">
        <v>3718</v>
      </c>
      <c r="G1533" t="s" s="4">
        <v>3721</v>
      </c>
    </row>
    <row r="1534" ht="45.0" customHeight="true">
      <c r="A1534" t="s" s="4">
        <v>1713</v>
      </c>
      <c r="B1534" t="s" s="4">
        <v>5250</v>
      </c>
      <c r="C1534" t="s" s="4">
        <v>3717</v>
      </c>
      <c r="D1534" t="s" s="4">
        <v>1001</v>
      </c>
      <c r="E1534" t="s" s="4">
        <v>108</v>
      </c>
      <c r="F1534" t="s" s="4">
        <v>3718</v>
      </c>
      <c r="G1534" t="s" s="4">
        <v>3719</v>
      </c>
    </row>
    <row r="1535" ht="45.0" customHeight="true">
      <c r="A1535" t="s" s="4">
        <v>1713</v>
      </c>
      <c r="B1535" t="s" s="4">
        <v>5251</v>
      </c>
      <c r="C1535" t="s" s="4">
        <v>3717</v>
      </c>
      <c r="D1535" t="s" s="4">
        <v>892</v>
      </c>
      <c r="E1535" t="s" s="4">
        <v>893</v>
      </c>
      <c r="F1535" t="s" s="4">
        <v>3718</v>
      </c>
      <c r="G1535" t="s" s="4">
        <v>3719</v>
      </c>
    </row>
    <row r="1536" ht="45.0" customHeight="true">
      <c r="A1536" t="s" s="4">
        <v>1715</v>
      </c>
      <c r="B1536" t="s" s="4">
        <v>5252</v>
      </c>
      <c r="C1536" t="s" s="4">
        <v>3717</v>
      </c>
      <c r="D1536" t="s" s="4">
        <v>171</v>
      </c>
      <c r="E1536" t="s" s="4">
        <v>172</v>
      </c>
      <c r="F1536" t="s" s="4">
        <v>3718</v>
      </c>
      <c r="G1536" t="s" s="4">
        <v>3721</v>
      </c>
    </row>
    <row r="1537" ht="45.0" customHeight="true">
      <c r="A1537" t="s" s="4">
        <v>1715</v>
      </c>
      <c r="B1537" t="s" s="4">
        <v>5253</v>
      </c>
      <c r="C1537" t="s" s="4">
        <v>3717</v>
      </c>
      <c r="D1537" t="s" s="4">
        <v>128</v>
      </c>
      <c r="E1537" t="s" s="4">
        <v>129</v>
      </c>
      <c r="F1537" t="s" s="4">
        <v>3718</v>
      </c>
      <c r="G1537" t="s" s="4">
        <v>3721</v>
      </c>
    </row>
    <row r="1538" ht="45.0" customHeight="true">
      <c r="A1538" t="s" s="4">
        <v>1715</v>
      </c>
      <c r="B1538" t="s" s="4">
        <v>5254</v>
      </c>
      <c r="C1538" t="s" s="4">
        <v>3717</v>
      </c>
      <c r="D1538" t="s" s="4">
        <v>1012</v>
      </c>
      <c r="E1538" t="s" s="4">
        <v>337</v>
      </c>
      <c r="F1538" t="s" s="4">
        <v>3718</v>
      </c>
      <c r="G1538" t="s" s="4">
        <v>3719</v>
      </c>
    </row>
    <row r="1539" ht="45.0" customHeight="true">
      <c r="A1539" t="s" s="4">
        <v>1715</v>
      </c>
      <c r="B1539" t="s" s="4">
        <v>5255</v>
      </c>
      <c r="C1539" t="s" s="4">
        <v>3717</v>
      </c>
      <c r="D1539" t="s" s="4">
        <v>198</v>
      </c>
      <c r="E1539" t="s" s="4">
        <v>199</v>
      </c>
      <c r="F1539" t="s" s="4">
        <v>3718</v>
      </c>
      <c r="G1539" t="s" s="4">
        <v>3721</v>
      </c>
    </row>
    <row r="1540" ht="45.0" customHeight="true">
      <c r="A1540" t="s" s="4">
        <v>1715</v>
      </c>
      <c r="B1540" t="s" s="4">
        <v>5256</v>
      </c>
      <c r="C1540" t="s" s="4">
        <v>3717</v>
      </c>
      <c r="D1540" t="s" s="4">
        <v>909</v>
      </c>
      <c r="E1540" t="s" s="4">
        <v>910</v>
      </c>
      <c r="F1540" t="s" s="4">
        <v>3718</v>
      </c>
      <c r="G1540" t="s" s="4">
        <v>3719</v>
      </c>
    </row>
    <row r="1541" ht="45.0" customHeight="true">
      <c r="A1541" t="s" s="4">
        <v>1717</v>
      </c>
      <c r="B1541" t="s" s="4">
        <v>5257</v>
      </c>
      <c r="C1541" t="s" s="4">
        <v>3717</v>
      </c>
      <c r="D1541" t="s" s="4">
        <v>1059</v>
      </c>
      <c r="E1541" t="s" s="4">
        <v>593</v>
      </c>
      <c r="F1541" t="s" s="4">
        <v>3718</v>
      </c>
      <c r="G1541" t="s" s="4">
        <v>3721</v>
      </c>
    </row>
    <row r="1542" ht="45.0" customHeight="true">
      <c r="A1542" t="s" s="4">
        <v>1717</v>
      </c>
      <c r="B1542" t="s" s="4">
        <v>5258</v>
      </c>
      <c r="C1542" t="s" s="4">
        <v>3717</v>
      </c>
      <c r="D1542" t="s" s="4">
        <v>118</v>
      </c>
      <c r="E1542" t="s" s="4">
        <v>119</v>
      </c>
      <c r="F1542" t="s" s="4">
        <v>3718</v>
      </c>
      <c r="G1542" t="s" s="4">
        <v>3721</v>
      </c>
    </row>
    <row r="1543" ht="45.0" customHeight="true">
      <c r="A1543" t="s" s="4">
        <v>1717</v>
      </c>
      <c r="B1543" t="s" s="4">
        <v>5259</v>
      </c>
      <c r="C1543" t="s" s="4">
        <v>3717</v>
      </c>
      <c r="D1543" t="s" s="4">
        <v>330</v>
      </c>
      <c r="E1543" t="s" s="4">
        <v>331</v>
      </c>
      <c r="F1543" t="s" s="4">
        <v>3718</v>
      </c>
      <c r="G1543" t="s" s="4">
        <v>3719</v>
      </c>
    </row>
    <row r="1544" ht="45.0" customHeight="true">
      <c r="A1544" t="s" s="4">
        <v>1717</v>
      </c>
      <c r="B1544" t="s" s="4">
        <v>5260</v>
      </c>
      <c r="C1544" t="s" s="4">
        <v>3717</v>
      </c>
      <c r="D1544" t="s" s="4">
        <v>555</v>
      </c>
      <c r="E1544" t="s" s="4">
        <v>556</v>
      </c>
      <c r="F1544" t="s" s="4">
        <v>3718</v>
      </c>
      <c r="G1544" t="s" s="4">
        <v>3721</v>
      </c>
    </row>
    <row r="1545" ht="45.0" customHeight="true">
      <c r="A1545" t="s" s="4">
        <v>1717</v>
      </c>
      <c r="B1545" t="s" s="4">
        <v>5261</v>
      </c>
      <c r="C1545" t="s" s="4">
        <v>3717</v>
      </c>
      <c r="D1545" t="s" s="4">
        <v>930</v>
      </c>
      <c r="E1545" t="s" s="4">
        <v>82</v>
      </c>
      <c r="F1545" t="s" s="4">
        <v>3718</v>
      </c>
      <c r="G1545" t="s" s="4">
        <v>3719</v>
      </c>
    </row>
    <row r="1546" ht="45.0" customHeight="true">
      <c r="A1546" t="s" s="4">
        <v>1719</v>
      </c>
      <c r="B1546" t="s" s="4">
        <v>5262</v>
      </c>
      <c r="C1546" t="s" s="4">
        <v>3717</v>
      </c>
      <c r="D1546" t="s" s="4">
        <v>610</v>
      </c>
      <c r="E1546" t="s" s="4">
        <v>593</v>
      </c>
      <c r="F1546" t="s" s="4">
        <v>3718</v>
      </c>
      <c r="G1546" t="s" s="4">
        <v>3721</v>
      </c>
    </row>
    <row r="1547" ht="45.0" customHeight="true">
      <c r="A1547" t="s" s="4">
        <v>1719</v>
      </c>
      <c r="B1547" t="s" s="4">
        <v>5263</v>
      </c>
      <c r="C1547" t="s" s="4">
        <v>3717</v>
      </c>
      <c r="D1547" t="s" s="4">
        <v>231</v>
      </c>
      <c r="E1547" t="s" s="4">
        <v>232</v>
      </c>
      <c r="F1547" t="s" s="4">
        <v>3718</v>
      </c>
      <c r="G1547" t="s" s="4">
        <v>3721</v>
      </c>
    </row>
    <row r="1548" ht="45.0" customHeight="true">
      <c r="A1548" t="s" s="4">
        <v>1719</v>
      </c>
      <c r="B1548" t="s" s="4">
        <v>5264</v>
      </c>
      <c r="C1548" t="s" s="4">
        <v>3717</v>
      </c>
      <c r="D1548" t="s" s="4">
        <v>289</v>
      </c>
      <c r="E1548" t="s" s="4">
        <v>290</v>
      </c>
      <c r="F1548" t="s" s="4">
        <v>3718</v>
      </c>
      <c r="G1548" t="s" s="4">
        <v>3721</v>
      </c>
    </row>
    <row r="1549" ht="45.0" customHeight="true">
      <c r="A1549" t="s" s="4">
        <v>1719</v>
      </c>
      <c r="B1549" t="s" s="4">
        <v>5265</v>
      </c>
      <c r="C1549" t="s" s="4">
        <v>3717</v>
      </c>
      <c r="D1549" t="s" s="4">
        <v>947</v>
      </c>
      <c r="E1549" t="s" s="4">
        <v>948</v>
      </c>
      <c r="F1549" t="s" s="4">
        <v>3718</v>
      </c>
      <c r="G1549" t="s" s="4">
        <v>3719</v>
      </c>
    </row>
    <row r="1550" ht="45.0" customHeight="true">
      <c r="A1550" t="s" s="4">
        <v>1719</v>
      </c>
      <c r="B1550" t="s" s="4">
        <v>5266</v>
      </c>
      <c r="C1550" t="s" s="4">
        <v>3717</v>
      </c>
      <c r="D1550" t="s" s="4">
        <v>898</v>
      </c>
      <c r="E1550" t="s" s="4">
        <v>899</v>
      </c>
      <c r="F1550" t="s" s="4">
        <v>3718</v>
      </c>
      <c r="G1550" t="s" s="4">
        <v>3719</v>
      </c>
    </row>
    <row r="1551" ht="45.0" customHeight="true">
      <c r="A1551" t="s" s="4">
        <v>1721</v>
      </c>
      <c r="B1551" t="s" s="4">
        <v>5267</v>
      </c>
      <c r="C1551" t="s" s="4">
        <v>3717</v>
      </c>
      <c r="D1551" t="s" s="4">
        <v>638</v>
      </c>
      <c r="E1551" t="s" s="4">
        <v>629</v>
      </c>
      <c r="F1551" t="s" s="4">
        <v>3718</v>
      </c>
      <c r="G1551" t="s" s="4">
        <v>3721</v>
      </c>
    </row>
    <row r="1552" ht="45.0" customHeight="true">
      <c r="A1552" t="s" s="4">
        <v>1721</v>
      </c>
      <c r="B1552" t="s" s="4">
        <v>5268</v>
      </c>
      <c r="C1552" t="s" s="4">
        <v>3717</v>
      </c>
      <c r="D1552" t="s" s="4">
        <v>162</v>
      </c>
      <c r="E1552" t="s" s="4">
        <v>163</v>
      </c>
      <c r="F1552" t="s" s="4">
        <v>3718</v>
      </c>
      <c r="G1552" t="s" s="4">
        <v>3721</v>
      </c>
    </row>
    <row r="1553" ht="45.0" customHeight="true">
      <c r="A1553" t="s" s="4">
        <v>1721</v>
      </c>
      <c r="B1553" t="s" s="4">
        <v>5269</v>
      </c>
      <c r="C1553" t="s" s="4">
        <v>3717</v>
      </c>
      <c r="D1553" t="s" s="4">
        <v>137</v>
      </c>
      <c r="E1553" t="s" s="4">
        <v>138</v>
      </c>
      <c r="F1553" t="s" s="4">
        <v>3718</v>
      </c>
      <c r="G1553" t="s" s="4">
        <v>3721</v>
      </c>
    </row>
    <row r="1554" ht="45.0" customHeight="true">
      <c r="A1554" t="s" s="4">
        <v>1721</v>
      </c>
      <c r="B1554" t="s" s="4">
        <v>5270</v>
      </c>
      <c r="C1554" t="s" s="4">
        <v>3717</v>
      </c>
      <c r="D1554" t="s" s="4">
        <v>947</v>
      </c>
      <c r="E1554" t="s" s="4">
        <v>948</v>
      </c>
      <c r="F1554" t="s" s="4">
        <v>3718</v>
      </c>
      <c r="G1554" t="s" s="4">
        <v>3719</v>
      </c>
    </row>
    <row r="1555" ht="45.0" customHeight="true">
      <c r="A1555" t="s" s="4">
        <v>1721</v>
      </c>
      <c r="B1555" t="s" s="4">
        <v>5271</v>
      </c>
      <c r="C1555" t="s" s="4">
        <v>3717</v>
      </c>
      <c r="D1555" t="s" s="4">
        <v>903</v>
      </c>
      <c r="E1555" t="s" s="4">
        <v>904</v>
      </c>
      <c r="F1555" t="s" s="4">
        <v>3718</v>
      </c>
      <c r="G1555" t="s" s="4">
        <v>3719</v>
      </c>
    </row>
    <row r="1556" ht="45.0" customHeight="true">
      <c r="A1556" t="s" s="4">
        <v>1723</v>
      </c>
      <c r="B1556" t="s" s="4">
        <v>5272</v>
      </c>
      <c r="C1556" t="s" s="4">
        <v>3717</v>
      </c>
      <c r="D1556" t="s" s="4">
        <v>231</v>
      </c>
      <c r="E1556" t="s" s="4">
        <v>232</v>
      </c>
      <c r="F1556" t="s" s="4">
        <v>3718</v>
      </c>
      <c r="G1556" t="s" s="4">
        <v>3721</v>
      </c>
    </row>
    <row r="1557" ht="45.0" customHeight="true">
      <c r="A1557" t="s" s="4">
        <v>1723</v>
      </c>
      <c r="B1557" t="s" s="4">
        <v>5273</v>
      </c>
      <c r="C1557" t="s" s="4">
        <v>3717</v>
      </c>
      <c r="D1557" t="s" s="4">
        <v>191</v>
      </c>
      <c r="E1557" t="s" s="4">
        <v>181</v>
      </c>
      <c r="F1557" t="s" s="4">
        <v>3718</v>
      </c>
      <c r="G1557" t="s" s="4">
        <v>3721</v>
      </c>
    </row>
    <row r="1558" ht="45.0" customHeight="true">
      <c r="A1558" t="s" s="4">
        <v>1723</v>
      </c>
      <c r="B1558" t="s" s="4">
        <v>5274</v>
      </c>
      <c r="C1558" t="s" s="4">
        <v>3717</v>
      </c>
      <c r="D1558" t="s" s="4">
        <v>1001</v>
      </c>
      <c r="E1558" t="s" s="4">
        <v>108</v>
      </c>
      <c r="F1558" t="s" s="4">
        <v>3718</v>
      </c>
      <c r="G1558" t="s" s="4">
        <v>3719</v>
      </c>
    </row>
    <row r="1559" ht="45.0" customHeight="true">
      <c r="A1559" t="s" s="4">
        <v>1723</v>
      </c>
      <c r="B1559" t="s" s="4">
        <v>5275</v>
      </c>
      <c r="C1559" t="s" s="4">
        <v>3717</v>
      </c>
      <c r="D1559" t="s" s="4">
        <v>892</v>
      </c>
      <c r="E1559" t="s" s="4">
        <v>893</v>
      </c>
      <c r="F1559" t="s" s="4">
        <v>3718</v>
      </c>
      <c r="G1559" t="s" s="4">
        <v>3719</v>
      </c>
    </row>
    <row r="1560" ht="45.0" customHeight="true">
      <c r="A1560" t="s" s="4">
        <v>1725</v>
      </c>
      <c r="B1560" t="s" s="4">
        <v>5276</v>
      </c>
      <c r="C1560" t="s" s="4">
        <v>3717</v>
      </c>
      <c r="D1560" t="s" s="4">
        <v>527</v>
      </c>
      <c r="E1560" t="s" s="4">
        <v>528</v>
      </c>
      <c r="F1560" t="s" s="4">
        <v>3718</v>
      </c>
      <c r="G1560" t="s" s="4">
        <v>3721</v>
      </c>
    </row>
    <row r="1561" ht="45.0" customHeight="true">
      <c r="A1561" t="s" s="4">
        <v>1725</v>
      </c>
      <c r="B1561" t="s" s="4">
        <v>5277</v>
      </c>
      <c r="C1561" t="s" s="4">
        <v>3717</v>
      </c>
      <c r="D1561" t="s" s="4">
        <v>442</v>
      </c>
      <c r="E1561" t="s" s="4">
        <v>443</v>
      </c>
      <c r="F1561" t="s" s="4">
        <v>3718</v>
      </c>
      <c r="G1561" t="s" s="4">
        <v>3721</v>
      </c>
    </row>
    <row r="1562" ht="45.0" customHeight="true">
      <c r="A1562" t="s" s="4">
        <v>1725</v>
      </c>
      <c r="B1562" t="s" s="4">
        <v>5278</v>
      </c>
      <c r="C1562" t="s" s="4">
        <v>3717</v>
      </c>
      <c r="D1562" t="s" s="4">
        <v>947</v>
      </c>
      <c r="E1562" t="s" s="4">
        <v>948</v>
      </c>
      <c r="F1562" t="s" s="4">
        <v>3718</v>
      </c>
      <c r="G1562" t="s" s="4">
        <v>3719</v>
      </c>
    </row>
    <row r="1563" ht="45.0" customHeight="true">
      <c r="A1563" t="s" s="4">
        <v>1725</v>
      </c>
      <c r="B1563" t="s" s="4">
        <v>5279</v>
      </c>
      <c r="C1563" t="s" s="4">
        <v>3717</v>
      </c>
      <c r="D1563" t="s" s="4">
        <v>261</v>
      </c>
      <c r="E1563" t="s" s="4">
        <v>262</v>
      </c>
      <c r="F1563" t="s" s="4">
        <v>3718</v>
      </c>
      <c r="G1563" t="s" s="4">
        <v>3721</v>
      </c>
    </row>
    <row r="1564" ht="45.0" customHeight="true">
      <c r="A1564" t="s" s="4">
        <v>1725</v>
      </c>
      <c r="B1564" t="s" s="4">
        <v>5280</v>
      </c>
      <c r="C1564" t="s" s="4">
        <v>3717</v>
      </c>
      <c r="D1564" t="s" s="4">
        <v>705</v>
      </c>
      <c r="E1564" t="s" s="4">
        <v>706</v>
      </c>
      <c r="F1564" t="s" s="4">
        <v>3718</v>
      </c>
      <c r="G1564" t="s" s="4">
        <v>3719</v>
      </c>
    </row>
    <row r="1565" ht="45.0" customHeight="true">
      <c r="A1565" t="s" s="4">
        <v>1727</v>
      </c>
      <c r="B1565" t="s" s="4">
        <v>5281</v>
      </c>
      <c r="C1565" t="s" s="4">
        <v>3717</v>
      </c>
      <c r="D1565" t="s" s="4">
        <v>555</v>
      </c>
      <c r="E1565" t="s" s="4">
        <v>556</v>
      </c>
      <c r="F1565" t="s" s="4">
        <v>3718</v>
      </c>
      <c r="G1565" t="s" s="4">
        <v>3721</v>
      </c>
    </row>
    <row r="1566" ht="45.0" customHeight="true">
      <c r="A1566" t="s" s="4">
        <v>1727</v>
      </c>
      <c r="B1566" t="s" s="4">
        <v>5282</v>
      </c>
      <c r="C1566" t="s" s="4">
        <v>3717</v>
      </c>
      <c r="D1566" t="s" s="4">
        <v>466</v>
      </c>
      <c r="E1566" t="s" s="4">
        <v>467</v>
      </c>
      <c r="F1566" t="s" s="4">
        <v>3718</v>
      </c>
      <c r="G1566" t="s" s="4">
        <v>3721</v>
      </c>
    </row>
    <row r="1567" ht="45.0" customHeight="true">
      <c r="A1567" t="s" s="4">
        <v>1727</v>
      </c>
      <c r="B1567" t="s" s="4">
        <v>5283</v>
      </c>
      <c r="C1567" t="s" s="4">
        <v>3717</v>
      </c>
      <c r="D1567" t="s" s="4">
        <v>1035</v>
      </c>
      <c r="E1567" t="s" s="4">
        <v>1036</v>
      </c>
      <c r="F1567" t="s" s="4">
        <v>3718</v>
      </c>
      <c r="G1567" t="s" s="4">
        <v>3719</v>
      </c>
    </row>
    <row r="1568" ht="45.0" customHeight="true">
      <c r="A1568" t="s" s="4">
        <v>1727</v>
      </c>
      <c r="B1568" t="s" s="4">
        <v>5284</v>
      </c>
      <c r="C1568" t="s" s="4">
        <v>3717</v>
      </c>
      <c r="D1568" t="s" s="4">
        <v>1612</v>
      </c>
      <c r="E1568" t="s" s="4">
        <v>1613</v>
      </c>
      <c r="F1568" t="s" s="4">
        <v>3718</v>
      </c>
      <c r="G1568" t="s" s="4">
        <v>3721</v>
      </c>
    </row>
    <row r="1569" ht="45.0" customHeight="true">
      <c r="A1569" t="s" s="4">
        <v>1727</v>
      </c>
      <c r="B1569" t="s" s="4">
        <v>5285</v>
      </c>
      <c r="C1569" t="s" s="4">
        <v>3717</v>
      </c>
      <c r="D1569" t="s" s="4">
        <v>273</v>
      </c>
      <c r="E1569" t="s" s="4">
        <v>274</v>
      </c>
      <c r="F1569" t="s" s="4">
        <v>3718</v>
      </c>
      <c r="G1569" t="s" s="4">
        <v>3719</v>
      </c>
    </row>
    <row r="1570" ht="45.0" customHeight="true">
      <c r="A1570" t="s" s="4">
        <v>1729</v>
      </c>
      <c r="B1570" t="s" s="4">
        <v>5286</v>
      </c>
      <c r="C1570" t="s" s="4">
        <v>3717</v>
      </c>
      <c r="D1570" t="s" s="4">
        <v>947</v>
      </c>
      <c r="E1570" t="s" s="4">
        <v>948</v>
      </c>
      <c r="F1570" t="s" s="4">
        <v>3718</v>
      </c>
      <c r="G1570" t="s" s="4">
        <v>3719</v>
      </c>
    </row>
    <row r="1571" ht="45.0" customHeight="true">
      <c r="A1571" t="s" s="4">
        <v>1729</v>
      </c>
      <c r="B1571" t="s" s="4">
        <v>5287</v>
      </c>
      <c r="C1571" t="s" s="4">
        <v>3717</v>
      </c>
      <c r="D1571" t="s" s="4">
        <v>825</v>
      </c>
      <c r="E1571" t="s" s="4">
        <v>739</v>
      </c>
      <c r="F1571" t="s" s="4">
        <v>3718</v>
      </c>
      <c r="G1571" t="s" s="4">
        <v>3719</v>
      </c>
    </row>
    <row r="1572" ht="45.0" customHeight="true">
      <c r="A1572" t="s" s="4">
        <v>1731</v>
      </c>
      <c r="B1572" t="s" s="4">
        <v>5288</v>
      </c>
      <c r="C1572" t="s" s="4">
        <v>3717</v>
      </c>
      <c r="D1572" t="s" s="4">
        <v>555</v>
      </c>
      <c r="E1572" t="s" s="4">
        <v>556</v>
      </c>
      <c r="F1572" t="s" s="4">
        <v>3718</v>
      </c>
      <c r="G1572" t="s" s="4">
        <v>3721</v>
      </c>
    </row>
    <row r="1573" ht="45.0" customHeight="true">
      <c r="A1573" t="s" s="4">
        <v>1731</v>
      </c>
      <c r="B1573" t="s" s="4">
        <v>5289</v>
      </c>
      <c r="C1573" t="s" s="4">
        <v>3717</v>
      </c>
      <c r="D1573" t="s" s="4">
        <v>466</v>
      </c>
      <c r="E1573" t="s" s="4">
        <v>467</v>
      </c>
      <c r="F1573" t="s" s="4">
        <v>3718</v>
      </c>
      <c r="G1573" t="s" s="4">
        <v>3721</v>
      </c>
    </row>
    <row r="1574" ht="45.0" customHeight="true">
      <c r="A1574" t="s" s="4">
        <v>1731</v>
      </c>
      <c r="B1574" t="s" s="4">
        <v>5290</v>
      </c>
      <c r="C1574" t="s" s="4">
        <v>3717</v>
      </c>
      <c r="D1574" t="s" s="4">
        <v>1035</v>
      </c>
      <c r="E1574" t="s" s="4">
        <v>1036</v>
      </c>
      <c r="F1574" t="s" s="4">
        <v>3718</v>
      </c>
      <c r="G1574" t="s" s="4">
        <v>3719</v>
      </c>
    </row>
    <row r="1575" ht="45.0" customHeight="true">
      <c r="A1575" t="s" s="4">
        <v>1731</v>
      </c>
      <c r="B1575" t="s" s="4">
        <v>5291</v>
      </c>
      <c r="C1575" t="s" s="4">
        <v>3717</v>
      </c>
      <c r="D1575" t="s" s="4">
        <v>1612</v>
      </c>
      <c r="E1575" t="s" s="4">
        <v>1613</v>
      </c>
      <c r="F1575" t="s" s="4">
        <v>3718</v>
      </c>
      <c r="G1575" t="s" s="4">
        <v>3721</v>
      </c>
    </row>
    <row r="1576" ht="45.0" customHeight="true">
      <c r="A1576" t="s" s="4">
        <v>1731</v>
      </c>
      <c r="B1576" t="s" s="4">
        <v>5292</v>
      </c>
      <c r="C1576" t="s" s="4">
        <v>3717</v>
      </c>
      <c r="D1576" t="s" s="4">
        <v>273</v>
      </c>
      <c r="E1576" t="s" s="4">
        <v>274</v>
      </c>
      <c r="F1576" t="s" s="4">
        <v>3718</v>
      </c>
      <c r="G1576" t="s" s="4">
        <v>3719</v>
      </c>
    </row>
    <row r="1577" ht="45.0" customHeight="true">
      <c r="A1577" t="s" s="4">
        <v>1733</v>
      </c>
      <c r="B1577" t="s" s="4">
        <v>5293</v>
      </c>
      <c r="C1577" t="s" s="4">
        <v>3717</v>
      </c>
      <c r="D1577" t="s" s="4">
        <v>311</v>
      </c>
      <c r="E1577" t="s" s="4">
        <v>429</v>
      </c>
      <c r="F1577" t="s" s="4">
        <v>3718</v>
      </c>
      <c r="G1577" t="s" s="4">
        <v>3719</v>
      </c>
    </row>
    <row r="1578" ht="45.0" customHeight="true">
      <c r="A1578" t="s" s="4">
        <v>1733</v>
      </c>
      <c r="B1578" t="s" s="4">
        <v>5294</v>
      </c>
      <c r="C1578" t="s" s="4">
        <v>3717</v>
      </c>
      <c r="D1578" t="s" s="4">
        <v>814</v>
      </c>
      <c r="E1578" t="s" s="4">
        <v>815</v>
      </c>
      <c r="F1578" t="s" s="4">
        <v>3718</v>
      </c>
      <c r="G1578" t="s" s="4">
        <v>3719</v>
      </c>
    </row>
    <row r="1579" ht="45.0" customHeight="true">
      <c r="A1579" t="s" s="4">
        <v>1735</v>
      </c>
      <c r="B1579" t="s" s="4">
        <v>5295</v>
      </c>
      <c r="C1579" t="s" s="4">
        <v>3717</v>
      </c>
      <c r="D1579" t="s" s="4">
        <v>434</v>
      </c>
      <c r="E1579" t="s" s="4">
        <v>435</v>
      </c>
      <c r="F1579" t="s" s="4">
        <v>3718</v>
      </c>
      <c r="G1579" t="s" s="4">
        <v>3719</v>
      </c>
    </row>
    <row r="1580" ht="45.0" customHeight="true">
      <c r="A1580" t="s" s="4">
        <v>1735</v>
      </c>
      <c r="B1580" t="s" s="4">
        <v>5296</v>
      </c>
      <c r="C1580" t="s" s="4">
        <v>3717</v>
      </c>
      <c r="D1580" t="s" s="4">
        <v>818</v>
      </c>
      <c r="E1580" t="s" s="4">
        <v>819</v>
      </c>
      <c r="F1580" t="s" s="4">
        <v>3718</v>
      </c>
      <c r="G1580" t="s" s="4">
        <v>3719</v>
      </c>
    </row>
    <row r="1581" ht="45.0" customHeight="true">
      <c r="A1581" t="s" s="4">
        <v>1737</v>
      </c>
      <c r="B1581" t="s" s="4">
        <v>5297</v>
      </c>
      <c r="C1581" t="s" s="4">
        <v>3717</v>
      </c>
      <c r="D1581" t="s" s="4">
        <v>947</v>
      </c>
      <c r="E1581" t="s" s="4">
        <v>948</v>
      </c>
      <c r="F1581" t="s" s="4">
        <v>3718</v>
      </c>
      <c r="G1581" t="s" s="4">
        <v>3719</v>
      </c>
    </row>
    <row r="1582" ht="45.0" customHeight="true">
      <c r="A1582" t="s" s="4">
        <v>1737</v>
      </c>
      <c r="B1582" t="s" s="4">
        <v>5298</v>
      </c>
      <c r="C1582" t="s" s="4">
        <v>3717</v>
      </c>
      <c r="D1582" t="s" s="4">
        <v>825</v>
      </c>
      <c r="E1582" t="s" s="4">
        <v>739</v>
      </c>
      <c r="F1582" t="s" s="4">
        <v>3718</v>
      </c>
      <c r="G1582" t="s" s="4">
        <v>3719</v>
      </c>
    </row>
    <row r="1583" ht="45.0" customHeight="true">
      <c r="A1583" t="s" s="4">
        <v>1739</v>
      </c>
      <c r="B1583" t="s" s="4">
        <v>5299</v>
      </c>
      <c r="C1583" t="s" s="4">
        <v>3717</v>
      </c>
      <c r="D1583" t="s" s="4">
        <v>778</v>
      </c>
      <c r="E1583" t="s" s="4">
        <v>779</v>
      </c>
      <c r="F1583" t="s" s="4">
        <v>3718</v>
      </c>
      <c r="G1583" t="s" s="4">
        <v>3721</v>
      </c>
    </row>
    <row r="1584" ht="45.0" customHeight="true">
      <c r="A1584" t="s" s="4">
        <v>1739</v>
      </c>
      <c r="B1584" t="s" s="4">
        <v>5300</v>
      </c>
      <c r="C1584" t="s" s="4">
        <v>3717</v>
      </c>
      <c r="D1584" t="s" s="4">
        <v>992</v>
      </c>
      <c r="E1584" t="s" s="4">
        <v>993</v>
      </c>
      <c r="F1584" t="s" s="4">
        <v>3718</v>
      </c>
      <c r="G1584" t="s" s="4">
        <v>3719</v>
      </c>
    </row>
    <row r="1585" ht="45.0" customHeight="true">
      <c r="A1585" t="s" s="4">
        <v>1739</v>
      </c>
      <c r="B1585" t="s" s="4">
        <v>5301</v>
      </c>
      <c r="C1585" t="s" s="4">
        <v>3717</v>
      </c>
      <c r="D1585" t="s" s="4">
        <v>713</v>
      </c>
      <c r="E1585" t="s" s="4">
        <v>714</v>
      </c>
      <c r="F1585" t="s" s="4">
        <v>3718</v>
      </c>
      <c r="G1585" t="s" s="4">
        <v>3719</v>
      </c>
    </row>
    <row r="1586" ht="45.0" customHeight="true">
      <c r="A1586" t="s" s="4">
        <v>1741</v>
      </c>
      <c r="B1586" t="s" s="4">
        <v>5302</v>
      </c>
      <c r="C1586" t="s" s="4">
        <v>3717</v>
      </c>
      <c r="D1586" t="s" s="4">
        <v>171</v>
      </c>
      <c r="E1586" t="s" s="4">
        <v>172</v>
      </c>
      <c r="F1586" t="s" s="4">
        <v>3718</v>
      </c>
      <c r="G1586" t="s" s="4">
        <v>3721</v>
      </c>
    </row>
    <row r="1587" ht="45.0" customHeight="true">
      <c r="A1587" t="s" s="4">
        <v>1741</v>
      </c>
      <c r="B1587" t="s" s="4">
        <v>5303</v>
      </c>
      <c r="C1587" t="s" s="4">
        <v>3717</v>
      </c>
      <c r="D1587" t="s" s="4">
        <v>128</v>
      </c>
      <c r="E1587" t="s" s="4">
        <v>129</v>
      </c>
      <c r="F1587" t="s" s="4">
        <v>3718</v>
      </c>
      <c r="G1587" t="s" s="4">
        <v>3721</v>
      </c>
    </row>
    <row r="1588" ht="45.0" customHeight="true">
      <c r="A1588" t="s" s="4">
        <v>1741</v>
      </c>
      <c r="B1588" t="s" s="4">
        <v>5304</v>
      </c>
      <c r="C1588" t="s" s="4">
        <v>3717</v>
      </c>
      <c r="D1588" t="s" s="4">
        <v>1012</v>
      </c>
      <c r="E1588" t="s" s="4">
        <v>337</v>
      </c>
      <c r="F1588" t="s" s="4">
        <v>3718</v>
      </c>
      <c r="G1588" t="s" s="4">
        <v>3719</v>
      </c>
    </row>
    <row r="1589" ht="45.0" customHeight="true">
      <c r="A1589" t="s" s="4">
        <v>1741</v>
      </c>
      <c r="B1589" t="s" s="4">
        <v>5305</v>
      </c>
      <c r="C1589" t="s" s="4">
        <v>3717</v>
      </c>
      <c r="D1589" t="s" s="4">
        <v>198</v>
      </c>
      <c r="E1589" t="s" s="4">
        <v>199</v>
      </c>
      <c r="F1589" t="s" s="4">
        <v>3718</v>
      </c>
      <c r="G1589" t="s" s="4">
        <v>3721</v>
      </c>
    </row>
    <row r="1590" ht="45.0" customHeight="true">
      <c r="A1590" t="s" s="4">
        <v>1741</v>
      </c>
      <c r="B1590" t="s" s="4">
        <v>5306</v>
      </c>
      <c r="C1590" t="s" s="4">
        <v>3717</v>
      </c>
      <c r="D1590" t="s" s="4">
        <v>909</v>
      </c>
      <c r="E1590" t="s" s="4">
        <v>910</v>
      </c>
      <c r="F1590" t="s" s="4">
        <v>3718</v>
      </c>
      <c r="G1590" t="s" s="4">
        <v>3719</v>
      </c>
    </row>
    <row r="1591" ht="45.0" customHeight="true">
      <c r="A1591" t="s" s="4">
        <v>1743</v>
      </c>
      <c r="B1591" t="s" s="4">
        <v>5307</v>
      </c>
      <c r="C1591" t="s" s="4">
        <v>3717</v>
      </c>
      <c r="D1591" t="s" s="4">
        <v>638</v>
      </c>
      <c r="E1591" t="s" s="4">
        <v>629</v>
      </c>
      <c r="F1591" t="s" s="4">
        <v>3718</v>
      </c>
      <c r="G1591" t="s" s="4">
        <v>3721</v>
      </c>
    </row>
    <row r="1592" ht="45.0" customHeight="true">
      <c r="A1592" t="s" s="4">
        <v>1743</v>
      </c>
      <c r="B1592" t="s" s="4">
        <v>5308</v>
      </c>
      <c r="C1592" t="s" s="4">
        <v>3717</v>
      </c>
      <c r="D1592" t="s" s="4">
        <v>162</v>
      </c>
      <c r="E1592" t="s" s="4">
        <v>163</v>
      </c>
      <c r="F1592" t="s" s="4">
        <v>3718</v>
      </c>
      <c r="G1592" t="s" s="4">
        <v>3721</v>
      </c>
    </row>
    <row r="1593" ht="45.0" customHeight="true">
      <c r="A1593" t="s" s="4">
        <v>1743</v>
      </c>
      <c r="B1593" t="s" s="4">
        <v>5309</v>
      </c>
      <c r="C1593" t="s" s="4">
        <v>3717</v>
      </c>
      <c r="D1593" t="s" s="4">
        <v>137</v>
      </c>
      <c r="E1593" t="s" s="4">
        <v>138</v>
      </c>
      <c r="F1593" t="s" s="4">
        <v>3718</v>
      </c>
      <c r="G1593" t="s" s="4">
        <v>3721</v>
      </c>
    </row>
    <row r="1594" ht="45.0" customHeight="true">
      <c r="A1594" t="s" s="4">
        <v>1743</v>
      </c>
      <c r="B1594" t="s" s="4">
        <v>5310</v>
      </c>
      <c r="C1594" t="s" s="4">
        <v>3717</v>
      </c>
      <c r="D1594" t="s" s="4">
        <v>947</v>
      </c>
      <c r="E1594" t="s" s="4">
        <v>948</v>
      </c>
      <c r="F1594" t="s" s="4">
        <v>3718</v>
      </c>
      <c r="G1594" t="s" s="4">
        <v>3719</v>
      </c>
    </row>
    <row r="1595" ht="45.0" customHeight="true">
      <c r="A1595" t="s" s="4">
        <v>1743</v>
      </c>
      <c r="B1595" t="s" s="4">
        <v>5311</v>
      </c>
      <c r="C1595" t="s" s="4">
        <v>3717</v>
      </c>
      <c r="D1595" t="s" s="4">
        <v>903</v>
      </c>
      <c r="E1595" t="s" s="4">
        <v>904</v>
      </c>
      <c r="F1595" t="s" s="4">
        <v>3718</v>
      </c>
      <c r="G1595" t="s" s="4">
        <v>3719</v>
      </c>
    </row>
    <row r="1596" ht="45.0" customHeight="true">
      <c r="A1596" t="s" s="4">
        <v>1745</v>
      </c>
      <c r="B1596" t="s" s="4">
        <v>5312</v>
      </c>
      <c r="C1596" t="s" s="4">
        <v>3717</v>
      </c>
      <c r="D1596" t="s" s="4">
        <v>638</v>
      </c>
      <c r="E1596" t="s" s="4">
        <v>629</v>
      </c>
      <c r="F1596" t="s" s="4">
        <v>3718</v>
      </c>
      <c r="G1596" t="s" s="4">
        <v>3721</v>
      </c>
    </row>
    <row r="1597" ht="45.0" customHeight="true">
      <c r="A1597" t="s" s="4">
        <v>1745</v>
      </c>
      <c r="B1597" t="s" s="4">
        <v>5313</v>
      </c>
      <c r="C1597" t="s" s="4">
        <v>3717</v>
      </c>
      <c r="D1597" t="s" s="4">
        <v>162</v>
      </c>
      <c r="E1597" t="s" s="4">
        <v>163</v>
      </c>
      <c r="F1597" t="s" s="4">
        <v>3718</v>
      </c>
      <c r="G1597" t="s" s="4">
        <v>3721</v>
      </c>
    </row>
    <row r="1598" ht="45.0" customHeight="true">
      <c r="A1598" t="s" s="4">
        <v>1745</v>
      </c>
      <c r="B1598" t="s" s="4">
        <v>5314</v>
      </c>
      <c r="C1598" t="s" s="4">
        <v>3717</v>
      </c>
      <c r="D1598" t="s" s="4">
        <v>137</v>
      </c>
      <c r="E1598" t="s" s="4">
        <v>138</v>
      </c>
      <c r="F1598" t="s" s="4">
        <v>3718</v>
      </c>
      <c r="G1598" t="s" s="4">
        <v>3721</v>
      </c>
    </row>
    <row r="1599" ht="45.0" customHeight="true">
      <c r="A1599" t="s" s="4">
        <v>1745</v>
      </c>
      <c r="B1599" t="s" s="4">
        <v>5315</v>
      </c>
      <c r="C1599" t="s" s="4">
        <v>3717</v>
      </c>
      <c r="D1599" t="s" s="4">
        <v>947</v>
      </c>
      <c r="E1599" t="s" s="4">
        <v>948</v>
      </c>
      <c r="F1599" t="s" s="4">
        <v>3718</v>
      </c>
      <c r="G1599" t="s" s="4">
        <v>3719</v>
      </c>
    </row>
    <row r="1600" ht="45.0" customHeight="true">
      <c r="A1600" t="s" s="4">
        <v>1745</v>
      </c>
      <c r="B1600" t="s" s="4">
        <v>5316</v>
      </c>
      <c r="C1600" t="s" s="4">
        <v>3717</v>
      </c>
      <c r="D1600" t="s" s="4">
        <v>903</v>
      </c>
      <c r="E1600" t="s" s="4">
        <v>904</v>
      </c>
      <c r="F1600" t="s" s="4">
        <v>3718</v>
      </c>
      <c r="G1600" t="s" s="4">
        <v>3719</v>
      </c>
    </row>
    <row r="1601" ht="45.0" customHeight="true">
      <c r="A1601" t="s" s="4">
        <v>1747</v>
      </c>
      <c r="B1601" t="s" s="4">
        <v>5317</v>
      </c>
      <c r="C1601" t="s" s="4">
        <v>3717</v>
      </c>
      <c r="D1601" t="s" s="4">
        <v>638</v>
      </c>
      <c r="E1601" t="s" s="4">
        <v>629</v>
      </c>
      <c r="F1601" t="s" s="4">
        <v>3718</v>
      </c>
      <c r="G1601" t="s" s="4">
        <v>3721</v>
      </c>
    </row>
    <row r="1602" ht="45.0" customHeight="true">
      <c r="A1602" t="s" s="4">
        <v>1747</v>
      </c>
      <c r="B1602" t="s" s="4">
        <v>5318</v>
      </c>
      <c r="C1602" t="s" s="4">
        <v>3717</v>
      </c>
      <c r="D1602" t="s" s="4">
        <v>162</v>
      </c>
      <c r="E1602" t="s" s="4">
        <v>163</v>
      </c>
      <c r="F1602" t="s" s="4">
        <v>3718</v>
      </c>
      <c r="G1602" t="s" s="4">
        <v>3721</v>
      </c>
    </row>
    <row r="1603" ht="45.0" customHeight="true">
      <c r="A1603" t="s" s="4">
        <v>1747</v>
      </c>
      <c r="B1603" t="s" s="4">
        <v>5319</v>
      </c>
      <c r="C1603" t="s" s="4">
        <v>3717</v>
      </c>
      <c r="D1603" t="s" s="4">
        <v>137</v>
      </c>
      <c r="E1603" t="s" s="4">
        <v>138</v>
      </c>
      <c r="F1603" t="s" s="4">
        <v>3718</v>
      </c>
      <c r="G1603" t="s" s="4">
        <v>3721</v>
      </c>
    </row>
    <row r="1604" ht="45.0" customHeight="true">
      <c r="A1604" t="s" s="4">
        <v>1747</v>
      </c>
      <c r="B1604" t="s" s="4">
        <v>5320</v>
      </c>
      <c r="C1604" t="s" s="4">
        <v>3717</v>
      </c>
      <c r="D1604" t="s" s="4">
        <v>947</v>
      </c>
      <c r="E1604" t="s" s="4">
        <v>948</v>
      </c>
      <c r="F1604" t="s" s="4">
        <v>3718</v>
      </c>
      <c r="G1604" t="s" s="4">
        <v>3719</v>
      </c>
    </row>
    <row r="1605" ht="45.0" customHeight="true">
      <c r="A1605" t="s" s="4">
        <v>1747</v>
      </c>
      <c r="B1605" t="s" s="4">
        <v>5321</v>
      </c>
      <c r="C1605" t="s" s="4">
        <v>3717</v>
      </c>
      <c r="D1605" t="s" s="4">
        <v>903</v>
      </c>
      <c r="E1605" t="s" s="4">
        <v>904</v>
      </c>
      <c r="F1605" t="s" s="4">
        <v>3718</v>
      </c>
      <c r="G1605" t="s" s="4">
        <v>3719</v>
      </c>
    </row>
    <row r="1606" ht="45.0" customHeight="true">
      <c r="A1606" t="s" s="4">
        <v>1749</v>
      </c>
      <c r="B1606" t="s" s="4">
        <v>5322</v>
      </c>
      <c r="C1606" t="s" s="4">
        <v>3717</v>
      </c>
      <c r="D1606" t="s" s="4">
        <v>638</v>
      </c>
      <c r="E1606" t="s" s="4">
        <v>629</v>
      </c>
      <c r="F1606" t="s" s="4">
        <v>3718</v>
      </c>
      <c r="G1606" t="s" s="4">
        <v>3721</v>
      </c>
    </row>
    <row r="1607" ht="45.0" customHeight="true">
      <c r="A1607" t="s" s="4">
        <v>1749</v>
      </c>
      <c r="B1607" t="s" s="4">
        <v>5323</v>
      </c>
      <c r="C1607" t="s" s="4">
        <v>3717</v>
      </c>
      <c r="D1607" t="s" s="4">
        <v>162</v>
      </c>
      <c r="E1607" t="s" s="4">
        <v>163</v>
      </c>
      <c r="F1607" t="s" s="4">
        <v>3718</v>
      </c>
      <c r="G1607" t="s" s="4">
        <v>3721</v>
      </c>
    </row>
    <row r="1608" ht="45.0" customHeight="true">
      <c r="A1608" t="s" s="4">
        <v>1749</v>
      </c>
      <c r="B1608" t="s" s="4">
        <v>5324</v>
      </c>
      <c r="C1608" t="s" s="4">
        <v>3717</v>
      </c>
      <c r="D1608" t="s" s="4">
        <v>137</v>
      </c>
      <c r="E1608" t="s" s="4">
        <v>138</v>
      </c>
      <c r="F1608" t="s" s="4">
        <v>3718</v>
      </c>
      <c r="G1608" t="s" s="4">
        <v>3721</v>
      </c>
    </row>
    <row r="1609" ht="45.0" customHeight="true">
      <c r="A1609" t="s" s="4">
        <v>1749</v>
      </c>
      <c r="B1609" t="s" s="4">
        <v>5325</v>
      </c>
      <c r="C1609" t="s" s="4">
        <v>3717</v>
      </c>
      <c r="D1609" t="s" s="4">
        <v>947</v>
      </c>
      <c r="E1609" t="s" s="4">
        <v>948</v>
      </c>
      <c r="F1609" t="s" s="4">
        <v>3718</v>
      </c>
      <c r="G1609" t="s" s="4">
        <v>3719</v>
      </c>
    </row>
    <row r="1610" ht="45.0" customHeight="true">
      <c r="A1610" t="s" s="4">
        <v>1749</v>
      </c>
      <c r="B1610" t="s" s="4">
        <v>5326</v>
      </c>
      <c r="C1610" t="s" s="4">
        <v>3717</v>
      </c>
      <c r="D1610" t="s" s="4">
        <v>903</v>
      </c>
      <c r="E1610" t="s" s="4">
        <v>904</v>
      </c>
      <c r="F1610" t="s" s="4">
        <v>3718</v>
      </c>
      <c r="G1610" t="s" s="4">
        <v>3719</v>
      </c>
    </row>
    <row r="1611" ht="45.0" customHeight="true">
      <c r="A1611" t="s" s="4">
        <v>1751</v>
      </c>
      <c r="B1611" t="s" s="4">
        <v>5327</v>
      </c>
      <c r="C1611" t="s" s="4">
        <v>3717</v>
      </c>
      <c r="D1611" t="s" s="4">
        <v>638</v>
      </c>
      <c r="E1611" t="s" s="4">
        <v>629</v>
      </c>
      <c r="F1611" t="s" s="4">
        <v>3718</v>
      </c>
      <c r="G1611" t="s" s="4">
        <v>3721</v>
      </c>
    </row>
    <row r="1612" ht="45.0" customHeight="true">
      <c r="A1612" t="s" s="4">
        <v>1751</v>
      </c>
      <c r="B1612" t="s" s="4">
        <v>5328</v>
      </c>
      <c r="C1612" t="s" s="4">
        <v>3717</v>
      </c>
      <c r="D1612" t="s" s="4">
        <v>162</v>
      </c>
      <c r="E1612" t="s" s="4">
        <v>163</v>
      </c>
      <c r="F1612" t="s" s="4">
        <v>3718</v>
      </c>
      <c r="G1612" t="s" s="4">
        <v>3721</v>
      </c>
    </row>
    <row r="1613" ht="45.0" customHeight="true">
      <c r="A1613" t="s" s="4">
        <v>1751</v>
      </c>
      <c r="B1613" t="s" s="4">
        <v>5329</v>
      </c>
      <c r="C1613" t="s" s="4">
        <v>3717</v>
      </c>
      <c r="D1613" t="s" s="4">
        <v>137</v>
      </c>
      <c r="E1613" t="s" s="4">
        <v>138</v>
      </c>
      <c r="F1613" t="s" s="4">
        <v>3718</v>
      </c>
      <c r="G1613" t="s" s="4">
        <v>3721</v>
      </c>
    </row>
    <row r="1614" ht="45.0" customHeight="true">
      <c r="A1614" t="s" s="4">
        <v>1751</v>
      </c>
      <c r="B1614" t="s" s="4">
        <v>5330</v>
      </c>
      <c r="C1614" t="s" s="4">
        <v>3717</v>
      </c>
      <c r="D1614" t="s" s="4">
        <v>947</v>
      </c>
      <c r="E1614" t="s" s="4">
        <v>948</v>
      </c>
      <c r="F1614" t="s" s="4">
        <v>3718</v>
      </c>
      <c r="G1614" t="s" s="4">
        <v>3719</v>
      </c>
    </row>
    <row r="1615" ht="45.0" customHeight="true">
      <c r="A1615" t="s" s="4">
        <v>1751</v>
      </c>
      <c r="B1615" t="s" s="4">
        <v>5331</v>
      </c>
      <c r="C1615" t="s" s="4">
        <v>3717</v>
      </c>
      <c r="D1615" t="s" s="4">
        <v>903</v>
      </c>
      <c r="E1615" t="s" s="4">
        <v>904</v>
      </c>
      <c r="F1615" t="s" s="4">
        <v>3718</v>
      </c>
      <c r="G1615" t="s" s="4">
        <v>3719</v>
      </c>
    </row>
    <row r="1616" ht="45.0" customHeight="true">
      <c r="A1616" t="s" s="4">
        <v>1753</v>
      </c>
      <c r="B1616" t="s" s="4">
        <v>5332</v>
      </c>
      <c r="C1616" t="s" s="4">
        <v>3717</v>
      </c>
      <c r="D1616" t="s" s="4">
        <v>638</v>
      </c>
      <c r="E1616" t="s" s="4">
        <v>629</v>
      </c>
      <c r="F1616" t="s" s="4">
        <v>3718</v>
      </c>
      <c r="G1616" t="s" s="4">
        <v>3721</v>
      </c>
    </row>
    <row r="1617" ht="45.0" customHeight="true">
      <c r="A1617" t="s" s="4">
        <v>1753</v>
      </c>
      <c r="B1617" t="s" s="4">
        <v>5333</v>
      </c>
      <c r="C1617" t="s" s="4">
        <v>3717</v>
      </c>
      <c r="D1617" t="s" s="4">
        <v>162</v>
      </c>
      <c r="E1617" t="s" s="4">
        <v>163</v>
      </c>
      <c r="F1617" t="s" s="4">
        <v>3718</v>
      </c>
      <c r="G1617" t="s" s="4">
        <v>3721</v>
      </c>
    </row>
    <row r="1618" ht="45.0" customHeight="true">
      <c r="A1618" t="s" s="4">
        <v>1753</v>
      </c>
      <c r="B1618" t="s" s="4">
        <v>5334</v>
      </c>
      <c r="C1618" t="s" s="4">
        <v>3717</v>
      </c>
      <c r="D1618" t="s" s="4">
        <v>137</v>
      </c>
      <c r="E1618" t="s" s="4">
        <v>138</v>
      </c>
      <c r="F1618" t="s" s="4">
        <v>3718</v>
      </c>
      <c r="G1618" t="s" s="4">
        <v>3721</v>
      </c>
    </row>
    <row r="1619" ht="45.0" customHeight="true">
      <c r="A1619" t="s" s="4">
        <v>1753</v>
      </c>
      <c r="B1619" t="s" s="4">
        <v>5335</v>
      </c>
      <c r="C1619" t="s" s="4">
        <v>3717</v>
      </c>
      <c r="D1619" t="s" s="4">
        <v>947</v>
      </c>
      <c r="E1619" t="s" s="4">
        <v>948</v>
      </c>
      <c r="F1619" t="s" s="4">
        <v>3718</v>
      </c>
      <c r="G1619" t="s" s="4">
        <v>3719</v>
      </c>
    </row>
    <row r="1620" ht="45.0" customHeight="true">
      <c r="A1620" t="s" s="4">
        <v>1753</v>
      </c>
      <c r="B1620" t="s" s="4">
        <v>5336</v>
      </c>
      <c r="C1620" t="s" s="4">
        <v>3717</v>
      </c>
      <c r="D1620" t="s" s="4">
        <v>903</v>
      </c>
      <c r="E1620" t="s" s="4">
        <v>904</v>
      </c>
      <c r="F1620" t="s" s="4">
        <v>3718</v>
      </c>
      <c r="G1620" t="s" s="4">
        <v>3719</v>
      </c>
    </row>
    <row r="1621" ht="45.0" customHeight="true">
      <c r="A1621" t="s" s="4">
        <v>1755</v>
      </c>
      <c r="B1621" t="s" s="4">
        <v>5337</v>
      </c>
      <c r="C1621" t="s" s="4">
        <v>3717</v>
      </c>
      <c r="D1621" t="s" s="4">
        <v>1123</v>
      </c>
      <c r="E1621" t="s" s="4">
        <v>1124</v>
      </c>
      <c r="F1621" t="s" s="4">
        <v>3718</v>
      </c>
      <c r="G1621" t="s" s="4">
        <v>3721</v>
      </c>
    </row>
    <row r="1622" ht="45.0" customHeight="true">
      <c r="A1622" t="s" s="4">
        <v>1755</v>
      </c>
      <c r="B1622" t="s" s="4">
        <v>5338</v>
      </c>
      <c r="C1622" t="s" s="4">
        <v>3717</v>
      </c>
      <c r="D1622" t="s" s="4">
        <v>947</v>
      </c>
      <c r="E1622" t="s" s="4">
        <v>948</v>
      </c>
      <c r="F1622" t="s" s="4">
        <v>3718</v>
      </c>
      <c r="G1622" t="s" s="4">
        <v>3719</v>
      </c>
    </row>
    <row r="1623" ht="45.0" customHeight="true">
      <c r="A1623" t="s" s="4">
        <v>1755</v>
      </c>
      <c r="B1623" t="s" s="4">
        <v>5339</v>
      </c>
      <c r="C1623" t="s" s="4">
        <v>3717</v>
      </c>
      <c r="D1623" t="s" s="4">
        <v>751</v>
      </c>
      <c r="E1623" t="s" s="4">
        <v>752</v>
      </c>
      <c r="F1623" t="s" s="4">
        <v>3718</v>
      </c>
      <c r="G1623" t="s" s="4">
        <v>3719</v>
      </c>
    </row>
    <row r="1624" ht="45.0" customHeight="true">
      <c r="A1624" t="s" s="4">
        <v>1757</v>
      </c>
      <c r="B1624" t="s" s="4">
        <v>5340</v>
      </c>
      <c r="C1624" t="s" s="4">
        <v>3717</v>
      </c>
      <c r="D1624" t="s" s="4">
        <v>231</v>
      </c>
      <c r="E1624" t="s" s="4">
        <v>232</v>
      </c>
      <c r="F1624" t="s" s="4">
        <v>3718</v>
      </c>
      <c r="G1624" t="s" s="4">
        <v>3721</v>
      </c>
    </row>
    <row r="1625" ht="45.0" customHeight="true">
      <c r="A1625" t="s" s="4">
        <v>1757</v>
      </c>
      <c r="B1625" t="s" s="4">
        <v>5341</v>
      </c>
      <c r="C1625" t="s" s="4">
        <v>3717</v>
      </c>
      <c r="D1625" t="s" s="4">
        <v>191</v>
      </c>
      <c r="E1625" t="s" s="4">
        <v>181</v>
      </c>
      <c r="F1625" t="s" s="4">
        <v>3718</v>
      </c>
      <c r="G1625" t="s" s="4">
        <v>3721</v>
      </c>
    </row>
    <row r="1626" ht="45.0" customHeight="true">
      <c r="A1626" t="s" s="4">
        <v>1757</v>
      </c>
      <c r="B1626" t="s" s="4">
        <v>5342</v>
      </c>
      <c r="C1626" t="s" s="4">
        <v>3717</v>
      </c>
      <c r="D1626" t="s" s="4">
        <v>1001</v>
      </c>
      <c r="E1626" t="s" s="4">
        <v>108</v>
      </c>
      <c r="F1626" t="s" s="4">
        <v>3718</v>
      </c>
      <c r="G1626" t="s" s="4">
        <v>3719</v>
      </c>
    </row>
    <row r="1627" ht="45.0" customHeight="true">
      <c r="A1627" t="s" s="4">
        <v>1757</v>
      </c>
      <c r="B1627" t="s" s="4">
        <v>5343</v>
      </c>
      <c r="C1627" t="s" s="4">
        <v>3717</v>
      </c>
      <c r="D1627" t="s" s="4">
        <v>892</v>
      </c>
      <c r="E1627" t="s" s="4">
        <v>893</v>
      </c>
      <c r="F1627" t="s" s="4">
        <v>3718</v>
      </c>
      <c r="G1627" t="s" s="4">
        <v>3719</v>
      </c>
    </row>
    <row r="1628" ht="45.0" customHeight="true">
      <c r="A1628" t="s" s="4">
        <v>1759</v>
      </c>
      <c r="B1628" t="s" s="4">
        <v>5344</v>
      </c>
      <c r="C1628" t="s" s="4">
        <v>3717</v>
      </c>
      <c r="D1628" t="s" s="4">
        <v>610</v>
      </c>
      <c r="E1628" t="s" s="4">
        <v>593</v>
      </c>
      <c r="F1628" t="s" s="4">
        <v>3718</v>
      </c>
      <c r="G1628" t="s" s="4">
        <v>3721</v>
      </c>
    </row>
    <row r="1629" ht="45.0" customHeight="true">
      <c r="A1629" t="s" s="4">
        <v>1759</v>
      </c>
      <c r="B1629" t="s" s="4">
        <v>5345</v>
      </c>
      <c r="C1629" t="s" s="4">
        <v>3717</v>
      </c>
      <c r="D1629" t="s" s="4">
        <v>231</v>
      </c>
      <c r="E1629" t="s" s="4">
        <v>232</v>
      </c>
      <c r="F1629" t="s" s="4">
        <v>3718</v>
      </c>
      <c r="G1629" t="s" s="4">
        <v>3721</v>
      </c>
    </row>
    <row r="1630" ht="45.0" customHeight="true">
      <c r="A1630" t="s" s="4">
        <v>1759</v>
      </c>
      <c r="B1630" t="s" s="4">
        <v>5346</v>
      </c>
      <c r="C1630" t="s" s="4">
        <v>3717</v>
      </c>
      <c r="D1630" t="s" s="4">
        <v>289</v>
      </c>
      <c r="E1630" t="s" s="4">
        <v>290</v>
      </c>
      <c r="F1630" t="s" s="4">
        <v>3718</v>
      </c>
      <c r="G1630" t="s" s="4">
        <v>3721</v>
      </c>
    </row>
    <row r="1631" ht="45.0" customHeight="true">
      <c r="A1631" t="s" s="4">
        <v>1759</v>
      </c>
      <c r="B1631" t="s" s="4">
        <v>5347</v>
      </c>
      <c r="C1631" t="s" s="4">
        <v>3717</v>
      </c>
      <c r="D1631" t="s" s="4">
        <v>947</v>
      </c>
      <c r="E1631" t="s" s="4">
        <v>948</v>
      </c>
      <c r="F1631" t="s" s="4">
        <v>3718</v>
      </c>
      <c r="G1631" t="s" s="4">
        <v>3719</v>
      </c>
    </row>
    <row r="1632" ht="45.0" customHeight="true">
      <c r="A1632" t="s" s="4">
        <v>1759</v>
      </c>
      <c r="B1632" t="s" s="4">
        <v>5348</v>
      </c>
      <c r="C1632" t="s" s="4">
        <v>3717</v>
      </c>
      <c r="D1632" t="s" s="4">
        <v>898</v>
      </c>
      <c r="E1632" t="s" s="4">
        <v>899</v>
      </c>
      <c r="F1632" t="s" s="4">
        <v>3718</v>
      </c>
      <c r="G1632" t="s" s="4">
        <v>3719</v>
      </c>
    </row>
    <row r="1633" ht="45.0" customHeight="true">
      <c r="A1633" t="s" s="4">
        <v>1761</v>
      </c>
      <c r="B1633" t="s" s="4">
        <v>5349</v>
      </c>
      <c r="C1633" t="s" s="4">
        <v>3717</v>
      </c>
      <c r="D1633" t="s" s="4">
        <v>171</v>
      </c>
      <c r="E1633" t="s" s="4">
        <v>172</v>
      </c>
      <c r="F1633" t="s" s="4">
        <v>3718</v>
      </c>
      <c r="G1633" t="s" s="4">
        <v>3721</v>
      </c>
    </row>
    <row r="1634" ht="45.0" customHeight="true">
      <c r="A1634" t="s" s="4">
        <v>1761</v>
      </c>
      <c r="B1634" t="s" s="4">
        <v>5350</v>
      </c>
      <c r="C1634" t="s" s="4">
        <v>3717</v>
      </c>
      <c r="D1634" t="s" s="4">
        <v>128</v>
      </c>
      <c r="E1634" t="s" s="4">
        <v>129</v>
      </c>
      <c r="F1634" t="s" s="4">
        <v>3718</v>
      </c>
      <c r="G1634" t="s" s="4">
        <v>3721</v>
      </c>
    </row>
    <row r="1635" ht="45.0" customHeight="true">
      <c r="A1635" t="s" s="4">
        <v>1761</v>
      </c>
      <c r="B1635" t="s" s="4">
        <v>5351</v>
      </c>
      <c r="C1635" t="s" s="4">
        <v>3717</v>
      </c>
      <c r="D1635" t="s" s="4">
        <v>1012</v>
      </c>
      <c r="E1635" t="s" s="4">
        <v>337</v>
      </c>
      <c r="F1635" t="s" s="4">
        <v>3718</v>
      </c>
      <c r="G1635" t="s" s="4">
        <v>3719</v>
      </c>
    </row>
    <row r="1636" ht="45.0" customHeight="true">
      <c r="A1636" t="s" s="4">
        <v>1761</v>
      </c>
      <c r="B1636" t="s" s="4">
        <v>5352</v>
      </c>
      <c r="C1636" t="s" s="4">
        <v>3717</v>
      </c>
      <c r="D1636" t="s" s="4">
        <v>198</v>
      </c>
      <c r="E1636" t="s" s="4">
        <v>199</v>
      </c>
      <c r="F1636" t="s" s="4">
        <v>3718</v>
      </c>
      <c r="G1636" t="s" s="4">
        <v>3721</v>
      </c>
    </row>
    <row r="1637" ht="45.0" customHeight="true">
      <c r="A1637" t="s" s="4">
        <v>1761</v>
      </c>
      <c r="B1637" t="s" s="4">
        <v>5353</v>
      </c>
      <c r="C1637" t="s" s="4">
        <v>3717</v>
      </c>
      <c r="D1637" t="s" s="4">
        <v>909</v>
      </c>
      <c r="E1637" t="s" s="4">
        <v>910</v>
      </c>
      <c r="F1637" t="s" s="4">
        <v>3718</v>
      </c>
      <c r="G1637" t="s" s="4">
        <v>3719</v>
      </c>
    </row>
    <row r="1638" ht="45.0" customHeight="true">
      <c r="A1638" t="s" s="4">
        <v>1763</v>
      </c>
      <c r="B1638" t="s" s="4">
        <v>5354</v>
      </c>
      <c r="C1638" t="s" s="4">
        <v>3717</v>
      </c>
      <c r="D1638" t="s" s="4">
        <v>610</v>
      </c>
      <c r="E1638" t="s" s="4">
        <v>593</v>
      </c>
      <c r="F1638" t="s" s="4">
        <v>3718</v>
      </c>
      <c r="G1638" t="s" s="4">
        <v>3721</v>
      </c>
    </row>
    <row r="1639" ht="45.0" customHeight="true">
      <c r="A1639" t="s" s="4">
        <v>1763</v>
      </c>
      <c r="B1639" t="s" s="4">
        <v>5355</v>
      </c>
      <c r="C1639" t="s" s="4">
        <v>3717</v>
      </c>
      <c r="D1639" t="s" s="4">
        <v>231</v>
      </c>
      <c r="E1639" t="s" s="4">
        <v>232</v>
      </c>
      <c r="F1639" t="s" s="4">
        <v>3718</v>
      </c>
      <c r="G1639" t="s" s="4">
        <v>3721</v>
      </c>
    </row>
    <row r="1640" ht="45.0" customHeight="true">
      <c r="A1640" t="s" s="4">
        <v>1763</v>
      </c>
      <c r="B1640" t="s" s="4">
        <v>5356</v>
      </c>
      <c r="C1640" t="s" s="4">
        <v>3717</v>
      </c>
      <c r="D1640" t="s" s="4">
        <v>289</v>
      </c>
      <c r="E1640" t="s" s="4">
        <v>290</v>
      </c>
      <c r="F1640" t="s" s="4">
        <v>3718</v>
      </c>
      <c r="G1640" t="s" s="4">
        <v>3721</v>
      </c>
    </row>
    <row r="1641" ht="45.0" customHeight="true">
      <c r="A1641" t="s" s="4">
        <v>1763</v>
      </c>
      <c r="B1641" t="s" s="4">
        <v>5357</v>
      </c>
      <c r="C1641" t="s" s="4">
        <v>3717</v>
      </c>
      <c r="D1641" t="s" s="4">
        <v>947</v>
      </c>
      <c r="E1641" t="s" s="4">
        <v>948</v>
      </c>
      <c r="F1641" t="s" s="4">
        <v>3718</v>
      </c>
      <c r="G1641" t="s" s="4">
        <v>3719</v>
      </c>
    </row>
    <row r="1642" ht="45.0" customHeight="true">
      <c r="A1642" t="s" s="4">
        <v>1763</v>
      </c>
      <c r="B1642" t="s" s="4">
        <v>5358</v>
      </c>
      <c r="C1642" t="s" s="4">
        <v>3717</v>
      </c>
      <c r="D1642" t="s" s="4">
        <v>898</v>
      </c>
      <c r="E1642" t="s" s="4">
        <v>899</v>
      </c>
      <c r="F1642" t="s" s="4">
        <v>3718</v>
      </c>
      <c r="G1642" t="s" s="4">
        <v>3719</v>
      </c>
    </row>
    <row r="1643" ht="45.0" customHeight="true">
      <c r="A1643" t="s" s="4">
        <v>1765</v>
      </c>
      <c r="B1643" t="s" s="4">
        <v>5359</v>
      </c>
      <c r="C1643" t="s" s="4">
        <v>3717</v>
      </c>
      <c r="D1643" t="s" s="4">
        <v>610</v>
      </c>
      <c r="E1643" t="s" s="4">
        <v>593</v>
      </c>
      <c r="F1643" t="s" s="4">
        <v>3718</v>
      </c>
      <c r="G1643" t="s" s="4">
        <v>3721</v>
      </c>
    </row>
    <row r="1644" ht="45.0" customHeight="true">
      <c r="A1644" t="s" s="4">
        <v>1765</v>
      </c>
      <c r="B1644" t="s" s="4">
        <v>5360</v>
      </c>
      <c r="C1644" t="s" s="4">
        <v>3717</v>
      </c>
      <c r="D1644" t="s" s="4">
        <v>231</v>
      </c>
      <c r="E1644" t="s" s="4">
        <v>232</v>
      </c>
      <c r="F1644" t="s" s="4">
        <v>3718</v>
      </c>
      <c r="G1644" t="s" s="4">
        <v>3721</v>
      </c>
    </row>
    <row r="1645" ht="45.0" customHeight="true">
      <c r="A1645" t="s" s="4">
        <v>1765</v>
      </c>
      <c r="B1645" t="s" s="4">
        <v>5361</v>
      </c>
      <c r="C1645" t="s" s="4">
        <v>3717</v>
      </c>
      <c r="D1645" t="s" s="4">
        <v>289</v>
      </c>
      <c r="E1645" t="s" s="4">
        <v>290</v>
      </c>
      <c r="F1645" t="s" s="4">
        <v>3718</v>
      </c>
      <c r="G1645" t="s" s="4">
        <v>3721</v>
      </c>
    </row>
    <row r="1646" ht="45.0" customHeight="true">
      <c r="A1646" t="s" s="4">
        <v>1765</v>
      </c>
      <c r="B1646" t="s" s="4">
        <v>5362</v>
      </c>
      <c r="C1646" t="s" s="4">
        <v>3717</v>
      </c>
      <c r="D1646" t="s" s="4">
        <v>947</v>
      </c>
      <c r="E1646" t="s" s="4">
        <v>948</v>
      </c>
      <c r="F1646" t="s" s="4">
        <v>3718</v>
      </c>
      <c r="G1646" t="s" s="4">
        <v>3719</v>
      </c>
    </row>
    <row r="1647" ht="45.0" customHeight="true">
      <c r="A1647" t="s" s="4">
        <v>1765</v>
      </c>
      <c r="B1647" t="s" s="4">
        <v>5363</v>
      </c>
      <c r="C1647" t="s" s="4">
        <v>3717</v>
      </c>
      <c r="D1647" t="s" s="4">
        <v>898</v>
      </c>
      <c r="E1647" t="s" s="4">
        <v>899</v>
      </c>
      <c r="F1647" t="s" s="4">
        <v>3718</v>
      </c>
      <c r="G1647" t="s" s="4">
        <v>3719</v>
      </c>
    </row>
    <row r="1648" ht="45.0" customHeight="true">
      <c r="A1648" t="s" s="4">
        <v>1767</v>
      </c>
      <c r="B1648" t="s" s="4">
        <v>5364</v>
      </c>
      <c r="C1648" t="s" s="4">
        <v>3717</v>
      </c>
      <c r="D1648" t="s" s="4">
        <v>231</v>
      </c>
      <c r="E1648" t="s" s="4">
        <v>232</v>
      </c>
      <c r="F1648" t="s" s="4">
        <v>3718</v>
      </c>
      <c r="G1648" t="s" s="4">
        <v>3721</v>
      </c>
    </row>
    <row r="1649" ht="45.0" customHeight="true">
      <c r="A1649" t="s" s="4">
        <v>1767</v>
      </c>
      <c r="B1649" t="s" s="4">
        <v>5365</v>
      </c>
      <c r="C1649" t="s" s="4">
        <v>3717</v>
      </c>
      <c r="D1649" t="s" s="4">
        <v>191</v>
      </c>
      <c r="E1649" t="s" s="4">
        <v>181</v>
      </c>
      <c r="F1649" t="s" s="4">
        <v>3718</v>
      </c>
      <c r="G1649" t="s" s="4">
        <v>3721</v>
      </c>
    </row>
    <row r="1650" ht="45.0" customHeight="true">
      <c r="A1650" t="s" s="4">
        <v>1767</v>
      </c>
      <c r="B1650" t="s" s="4">
        <v>5366</v>
      </c>
      <c r="C1650" t="s" s="4">
        <v>3717</v>
      </c>
      <c r="D1650" t="s" s="4">
        <v>1001</v>
      </c>
      <c r="E1650" t="s" s="4">
        <v>108</v>
      </c>
      <c r="F1650" t="s" s="4">
        <v>3718</v>
      </c>
      <c r="G1650" t="s" s="4">
        <v>3719</v>
      </c>
    </row>
    <row r="1651" ht="45.0" customHeight="true">
      <c r="A1651" t="s" s="4">
        <v>1767</v>
      </c>
      <c r="B1651" t="s" s="4">
        <v>5367</v>
      </c>
      <c r="C1651" t="s" s="4">
        <v>3717</v>
      </c>
      <c r="D1651" t="s" s="4">
        <v>892</v>
      </c>
      <c r="E1651" t="s" s="4">
        <v>893</v>
      </c>
      <c r="F1651" t="s" s="4">
        <v>3718</v>
      </c>
      <c r="G1651" t="s" s="4">
        <v>3719</v>
      </c>
    </row>
    <row r="1652" ht="45.0" customHeight="true">
      <c r="A1652" t="s" s="4">
        <v>1769</v>
      </c>
      <c r="B1652" t="s" s="4">
        <v>5368</v>
      </c>
      <c r="C1652" t="s" s="4">
        <v>3717</v>
      </c>
      <c r="D1652" t="s" s="4">
        <v>778</v>
      </c>
      <c r="E1652" t="s" s="4">
        <v>779</v>
      </c>
      <c r="F1652" t="s" s="4">
        <v>3718</v>
      </c>
      <c r="G1652" t="s" s="4">
        <v>3721</v>
      </c>
    </row>
    <row r="1653" ht="45.0" customHeight="true">
      <c r="A1653" t="s" s="4">
        <v>1769</v>
      </c>
      <c r="B1653" t="s" s="4">
        <v>5369</v>
      </c>
      <c r="C1653" t="s" s="4">
        <v>3717</v>
      </c>
      <c r="D1653" t="s" s="4">
        <v>992</v>
      </c>
      <c r="E1653" t="s" s="4">
        <v>993</v>
      </c>
      <c r="F1653" t="s" s="4">
        <v>3718</v>
      </c>
      <c r="G1653" t="s" s="4">
        <v>3719</v>
      </c>
    </row>
    <row r="1654" ht="45.0" customHeight="true">
      <c r="A1654" t="s" s="4">
        <v>1769</v>
      </c>
      <c r="B1654" t="s" s="4">
        <v>5370</v>
      </c>
      <c r="C1654" t="s" s="4">
        <v>3717</v>
      </c>
      <c r="D1654" t="s" s="4">
        <v>713</v>
      </c>
      <c r="E1654" t="s" s="4">
        <v>714</v>
      </c>
      <c r="F1654" t="s" s="4">
        <v>3718</v>
      </c>
      <c r="G1654" t="s" s="4">
        <v>3719</v>
      </c>
    </row>
    <row r="1655" ht="45.0" customHeight="true">
      <c r="A1655" t="s" s="4">
        <v>1771</v>
      </c>
      <c r="B1655" t="s" s="4">
        <v>5371</v>
      </c>
      <c r="C1655" t="s" s="4">
        <v>3717</v>
      </c>
      <c r="D1655" t="s" s="4">
        <v>988</v>
      </c>
      <c r="E1655" t="s" s="4">
        <v>989</v>
      </c>
      <c r="F1655" t="s" s="4">
        <v>3718</v>
      </c>
      <c r="G1655" t="s" s="4">
        <v>3719</v>
      </c>
    </row>
    <row r="1656" ht="45.0" customHeight="true">
      <c r="A1656" t="s" s="4">
        <v>1771</v>
      </c>
      <c r="B1656" t="s" s="4">
        <v>5372</v>
      </c>
      <c r="C1656" t="s" s="4">
        <v>3717</v>
      </c>
      <c r="D1656" t="s" s="4">
        <v>838</v>
      </c>
      <c r="E1656" t="s" s="4">
        <v>839</v>
      </c>
      <c r="F1656" t="s" s="4">
        <v>3718</v>
      </c>
      <c r="G1656" t="s" s="4">
        <v>3719</v>
      </c>
    </row>
    <row r="1657" ht="45.0" customHeight="true">
      <c r="A1657" t="s" s="4">
        <v>1773</v>
      </c>
      <c r="B1657" t="s" s="4">
        <v>5373</v>
      </c>
      <c r="C1657" t="s" s="4">
        <v>3717</v>
      </c>
      <c r="D1657" t="s" s="4">
        <v>778</v>
      </c>
      <c r="E1657" t="s" s="4">
        <v>779</v>
      </c>
      <c r="F1657" t="s" s="4">
        <v>3718</v>
      </c>
      <c r="G1657" t="s" s="4">
        <v>3721</v>
      </c>
    </row>
    <row r="1658" ht="45.0" customHeight="true">
      <c r="A1658" t="s" s="4">
        <v>1773</v>
      </c>
      <c r="B1658" t="s" s="4">
        <v>5374</v>
      </c>
      <c r="C1658" t="s" s="4">
        <v>3717</v>
      </c>
      <c r="D1658" t="s" s="4">
        <v>992</v>
      </c>
      <c r="E1658" t="s" s="4">
        <v>993</v>
      </c>
      <c r="F1658" t="s" s="4">
        <v>3718</v>
      </c>
      <c r="G1658" t="s" s="4">
        <v>3719</v>
      </c>
    </row>
    <row r="1659" ht="45.0" customHeight="true">
      <c r="A1659" t="s" s="4">
        <v>1773</v>
      </c>
      <c r="B1659" t="s" s="4">
        <v>5375</v>
      </c>
      <c r="C1659" t="s" s="4">
        <v>3717</v>
      </c>
      <c r="D1659" t="s" s="4">
        <v>713</v>
      </c>
      <c r="E1659" t="s" s="4">
        <v>714</v>
      </c>
      <c r="F1659" t="s" s="4">
        <v>3718</v>
      </c>
      <c r="G1659" t="s" s="4">
        <v>3719</v>
      </c>
    </row>
    <row r="1660" ht="45.0" customHeight="true">
      <c r="A1660" t="s" s="4">
        <v>1775</v>
      </c>
      <c r="B1660" t="s" s="4">
        <v>5376</v>
      </c>
      <c r="C1660" t="s" s="4">
        <v>3717</v>
      </c>
      <c r="D1660" t="s" s="4">
        <v>778</v>
      </c>
      <c r="E1660" t="s" s="4">
        <v>779</v>
      </c>
      <c r="F1660" t="s" s="4">
        <v>3718</v>
      </c>
      <c r="G1660" t="s" s="4">
        <v>3721</v>
      </c>
    </row>
    <row r="1661" ht="45.0" customHeight="true">
      <c r="A1661" t="s" s="4">
        <v>1775</v>
      </c>
      <c r="B1661" t="s" s="4">
        <v>5377</v>
      </c>
      <c r="C1661" t="s" s="4">
        <v>3717</v>
      </c>
      <c r="D1661" t="s" s="4">
        <v>992</v>
      </c>
      <c r="E1661" t="s" s="4">
        <v>993</v>
      </c>
      <c r="F1661" t="s" s="4">
        <v>3718</v>
      </c>
      <c r="G1661" t="s" s="4">
        <v>3719</v>
      </c>
    </row>
    <row r="1662" ht="45.0" customHeight="true">
      <c r="A1662" t="s" s="4">
        <v>1775</v>
      </c>
      <c r="B1662" t="s" s="4">
        <v>5378</v>
      </c>
      <c r="C1662" t="s" s="4">
        <v>3717</v>
      </c>
      <c r="D1662" t="s" s="4">
        <v>713</v>
      </c>
      <c r="E1662" t="s" s="4">
        <v>714</v>
      </c>
      <c r="F1662" t="s" s="4">
        <v>3718</v>
      </c>
      <c r="G1662" t="s" s="4">
        <v>3719</v>
      </c>
    </row>
    <row r="1663" ht="45.0" customHeight="true">
      <c r="A1663" t="s" s="4">
        <v>1777</v>
      </c>
      <c r="B1663" t="s" s="4">
        <v>5379</v>
      </c>
      <c r="C1663" t="s" s="4">
        <v>3717</v>
      </c>
      <c r="D1663" t="s" s="4">
        <v>527</v>
      </c>
      <c r="E1663" t="s" s="4">
        <v>528</v>
      </c>
      <c r="F1663" t="s" s="4">
        <v>3718</v>
      </c>
      <c r="G1663" t="s" s="4">
        <v>3721</v>
      </c>
    </row>
    <row r="1664" ht="45.0" customHeight="true">
      <c r="A1664" t="s" s="4">
        <v>1777</v>
      </c>
      <c r="B1664" t="s" s="4">
        <v>5380</v>
      </c>
      <c r="C1664" t="s" s="4">
        <v>3717</v>
      </c>
      <c r="D1664" t="s" s="4">
        <v>442</v>
      </c>
      <c r="E1664" t="s" s="4">
        <v>443</v>
      </c>
      <c r="F1664" t="s" s="4">
        <v>3718</v>
      </c>
      <c r="G1664" t="s" s="4">
        <v>3721</v>
      </c>
    </row>
    <row r="1665" ht="45.0" customHeight="true">
      <c r="A1665" t="s" s="4">
        <v>1777</v>
      </c>
      <c r="B1665" t="s" s="4">
        <v>5381</v>
      </c>
      <c r="C1665" t="s" s="4">
        <v>3717</v>
      </c>
      <c r="D1665" t="s" s="4">
        <v>947</v>
      </c>
      <c r="E1665" t="s" s="4">
        <v>948</v>
      </c>
      <c r="F1665" t="s" s="4">
        <v>3718</v>
      </c>
      <c r="G1665" t="s" s="4">
        <v>3719</v>
      </c>
    </row>
    <row r="1666" ht="45.0" customHeight="true">
      <c r="A1666" t="s" s="4">
        <v>1777</v>
      </c>
      <c r="B1666" t="s" s="4">
        <v>5382</v>
      </c>
      <c r="C1666" t="s" s="4">
        <v>3717</v>
      </c>
      <c r="D1666" t="s" s="4">
        <v>261</v>
      </c>
      <c r="E1666" t="s" s="4">
        <v>262</v>
      </c>
      <c r="F1666" t="s" s="4">
        <v>3718</v>
      </c>
      <c r="G1666" t="s" s="4">
        <v>3721</v>
      </c>
    </row>
    <row r="1667" ht="45.0" customHeight="true">
      <c r="A1667" t="s" s="4">
        <v>1777</v>
      </c>
      <c r="B1667" t="s" s="4">
        <v>5383</v>
      </c>
      <c r="C1667" t="s" s="4">
        <v>3717</v>
      </c>
      <c r="D1667" t="s" s="4">
        <v>705</v>
      </c>
      <c r="E1667" t="s" s="4">
        <v>706</v>
      </c>
      <c r="F1667" t="s" s="4">
        <v>3718</v>
      </c>
      <c r="G1667" t="s" s="4">
        <v>3719</v>
      </c>
    </row>
    <row r="1668" ht="45.0" customHeight="true">
      <c r="A1668" t="s" s="4">
        <v>1779</v>
      </c>
      <c r="B1668" t="s" s="4">
        <v>5384</v>
      </c>
      <c r="C1668" t="s" s="4">
        <v>3717</v>
      </c>
      <c r="D1668" t="s" s="4">
        <v>527</v>
      </c>
      <c r="E1668" t="s" s="4">
        <v>528</v>
      </c>
      <c r="F1668" t="s" s="4">
        <v>3718</v>
      </c>
      <c r="G1668" t="s" s="4">
        <v>3721</v>
      </c>
    </row>
    <row r="1669" ht="45.0" customHeight="true">
      <c r="A1669" t="s" s="4">
        <v>1779</v>
      </c>
      <c r="B1669" t="s" s="4">
        <v>5385</v>
      </c>
      <c r="C1669" t="s" s="4">
        <v>3717</v>
      </c>
      <c r="D1669" t="s" s="4">
        <v>442</v>
      </c>
      <c r="E1669" t="s" s="4">
        <v>443</v>
      </c>
      <c r="F1669" t="s" s="4">
        <v>3718</v>
      </c>
      <c r="G1669" t="s" s="4">
        <v>3721</v>
      </c>
    </row>
    <row r="1670" ht="45.0" customHeight="true">
      <c r="A1670" t="s" s="4">
        <v>1779</v>
      </c>
      <c r="B1670" t="s" s="4">
        <v>5386</v>
      </c>
      <c r="C1670" t="s" s="4">
        <v>3717</v>
      </c>
      <c r="D1670" t="s" s="4">
        <v>947</v>
      </c>
      <c r="E1670" t="s" s="4">
        <v>948</v>
      </c>
      <c r="F1670" t="s" s="4">
        <v>3718</v>
      </c>
      <c r="G1670" t="s" s="4">
        <v>3719</v>
      </c>
    </row>
    <row r="1671" ht="45.0" customHeight="true">
      <c r="A1671" t="s" s="4">
        <v>1779</v>
      </c>
      <c r="B1671" t="s" s="4">
        <v>5387</v>
      </c>
      <c r="C1671" t="s" s="4">
        <v>3717</v>
      </c>
      <c r="D1671" t="s" s="4">
        <v>261</v>
      </c>
      <c r="E1671" t="s" s="4">
        <v>262</v>
      </c>
      <c r="F1671" t="s" s="4">
        <v>3718</v>
      </c>
      <c r="G1671" t="s" s="4">
        <v>3721</v>
      </c>
    </row>
    <row r="1672" ht="45.0" customHeight="true">
      <c r="A1672" t="s" s="4">
        <v>1779</v>
      </c>
      <c r="B1672" t="s" s="4">
        <v>5388</v>
      </c>
      <c r="C1672" t="s" s="4">
        <v>3717</v>
      </c>
      <c r="D1672" t="s" s="4">
        <v>705</v>
      </c>
      <c r="E1672" t="s" s="4">
        <v>706</v>
      </c>
      <c r="F1672" t="s" s="4">
        <v>3718</v>
      </c>
      <c r="G1672" t="s" s="4">
        <v>3719</v>
      </c>
    </row>
    <row r="1673" ht="45.0" customHeight="true">
      <c r="A1673" t="s" s="4">
        <v>1781</v>
      </c>
      <c r="B1673" t="s" s="4">
        <v>5389</v>
      </c>
      <c r="C1673" t="s" s="4">
        <v>3717</v>
      </c>
      <c r="D1673" t="s" s="4">
        <v>527</v>
      </c>
      <c r="E1673" t="s" s="4">
        <v>528</v>
      </c>
      <c r="F1673" t="s" s="4">
        <v>3718</v>
      </c>
      <c r="G1673" t="s" s="4">
        <v>3721</v>
      </c>
    </row>
    <row r="1674" ht="45.0" customHeight="true">
      <c r="A1674" t="s" s="4">
        <v>1781</v>
      </c>
      <c r="B1674" t="s" s="4">
        <v>5390</v>
      </c>
      <c r="C1674" t="s" s="4">
        <v>3717</v>
      </c>
      <c r="D1674" t="s" s="4">
        <v>442</v>
      </c>
      <c r="E1674" t="s" s="4">
        <v>443</v>
      </c>
      <c r="F1674" t="s" s="4">
        <v>3718</v>
      </c>
      <c r="G1674" t="s" s="4">
        <v>3721</v>
      </c>
    </row>
    <row r="1675" ht="45.0" customHeight="true">
      <c r="A1675" t="s" s="4">
        <v>1781</v>
      </c>
      <c r="B1675" t="s" s="4">
        <v>5391</v>
      </c>
      <c r="C1675" t="s" s="4">
        <v>3717</v>
      </c>
      <c r="D1675" t="s" s="4">
        <v>947</v>
      </c>
      <c r="E1675" t="s" s="4">
        <v>948</v>
      </c>
      <c r="F1675" t="s" s="4">
        <v>3718</v>
      </c>
      <c r="G1675" t="s" s="4">
        <v>3719</v>
      </c>
    </row>
    <row r="1676" ht="45.0" customHeight="true">
      <c r="A1676" t="s" s="4">
        <v>1781</v>
      </c>
      <c r="B1676" t="s" s="4">
        <v>5392</v>
      </c>
      <c r="C1676" t="s" s="4">
        <v>3717</v>
      </c>
      <c r="D1676" t="s" s="4">
        <v>261</v>
      </c>
      <c r="E1676" t="s" s="4">
        <v>262</v>
      </c>
      <c r="F1676" t="s" s="4">
        <v>3718</v>
      </c>
      <c r="G1676" t="s" s="4">
        <v>3721</v>
      </c>
    </row>
    <row r="1677" ht="45.0" customHeight="true">
      <c r="A1677" t="s" s="4">
        <v>1781</v>
      </c>
      <c r="B1677" t="s" s="4">
        <v>5393</v>
      </c>
      <c r="C1677" t="s" s="4">
        <v>3717</v>
      </c>
      <c r="D1677" t="s" s="4">
        <v>705</v>
      </c>
      <c r="E1677" t="s" s="4">
        <v>706</v>
      </c>
      <c r="F1677" t="s" s="4">
        <v>3718</v>
      </c>
      <c r="G1677" t="s" s="4">
        <v>3719</v>
      </c>
    </row>
    <row r="1678" ht="45.0" customHeight="true">
      <c r="A1678" t="s" s="4">
        <v>1783</v>
      </c>
      <c r="B1678" t="s" s="4">
        <v>5394</v>
      </c>
      <c r="C1678" t="s" s="4">
        <v>3717</v>
      </c>
      <c r="D1678" t="s" s="4">
        <v>638</v>
      </c>
      <c r="E1678" t="s" s="4">
        <v>629</v>
      </c>
      <c r="F1678" t="s" s="4">
        <v>3718</v>
      </c>
      <c r="G1678" t="s" s="4">
        <v>3721</v>
      </c>
    </row>
    <row r="1679" ht="45.0" customHeight="true">
      <c r="A1679" t="s" s="4">
        <v>1783</v>
      </c>
      <c r="B1679" t="s" s="4">
        <v>5395</v>
      </c>
      <c r="C1679" t="s" s="4">
        <v>3717</v>
      </c>
      <c r="D1679" t="s" s="4">
        <v>162</v>
      </c>
      <c r="E1679" t="s" s="4">
        <v>163</v>
      </c>
      <c r="F1679" t="s" s="4">
        <v>3718</v>
      </c>
      <c r="G1679" t="s" s="4">
        <v>3721</v>
      </c>
    </row>
    <row r="1680" ht="45.0" customHeight="true">
      <c r="A1680" t="s" s="4">
        <v>1783</v>
      </c>
      <c r="B1680" t="s" s="4">
        <v>5396</v>
      </c>
      <c r="C1680" t="s" s="4">
        <v>3717</v>
      </c>
      <c r="D1680" t="s" s="4">
        <v>137</v>
      </c>
      <c r="E1680" t="s" s="4">
        <v>138</v>
      </c>
      <c r="F1680" t="s" s="4">
        <v>3718</v>
      </c>
      <c r="G1680" t="s" s="4">
        <v>3721</v>
      </c>
    </row>
    <row r="1681" ht="45.0" customHeight="true">
      <c r="A1681" t="s" s="4">
        <v>1783</v>
      </c>
      <c r="B1681" t="s" s="4">
        <v>5397</v>
      </c>
      <c r="C1681" t="s" s="4">
        <v>3717</v>
      </c>
      <c r="D1681" t="s" s="4">
        <v>947</v>
      </c>
      <c r="E1681" t="s" s="4">
        <v>948</v>
      </c>
      <c r="F1681" t="s" s="4">
        <v>3718</v>
      </c>
      <c r="G1681" t="s" s="4">
        <v>3719</v>
      </c>
    </row>
    <row r="1682" ht="45.0" customHeight="true">
      <c r="A1682" t="s" s="4">
        <v>1783</v>
      </c>
      <c r="B1682" t="s" s="4">
        <v>5398</v>
      </c>
      <c r="C1682" t="s" s="4">
        <v>3717</v>
      </c>
      <c r="D1682" t="s" s="4">
        <v>903</v>
      </c>
      <c r="E1682" t="s" s="4">
        <v>904</v>
      </c>
      <c r="F1682" t="s" s="4">
        <v>3718</v>
      </c>
      <c r="G1682" t="s" s="4">
        <v>3719</v>
      </c>
    </row>
    <row r="1683" ht="45.0" customHeight="true">
      <c r="A1683" t="s" s="4">
        <v>1785</v>
      </c>
      <c r="B1683" t="s" s="4">
        <v>5399</v>
      </c>
      <c r="C1683" t="s" s="4">
        <v>3717</v>
      </c>
      <c r="D1683" t="s" s="4">
        <v>171</v>
      </c>
      <c r="E1683" t="s" s="4">
        <v>172</v>
      </c>
      <c r="F1683" t="s" s="4">
        <v>3718</v>
      </c>
      <c r="G1683" t="s" s="4">
        <v>3721</v>
      </c>
    </row>
    <row r="1684" ht="45.0" customHeight="true">
      <c r="A1684" t="s" s="4">
        <v>1785</v>
      </c>
      <c r="B1684" t="s" s="4">
        <v>5400</v>
      </c>
      <c r="C1684" t="s" s="4">
        <v>3717</v>
      </c>
      <c r="D1684" t="s" s="4">
        <v>128</v>
      </c>
      <c r="E1684" t="s" s="4">
        <v>129</v>
      </c>
      <c r="F1684" t="s" s="4">
        <v>3718</v>
      </c>
      <c r="G1684" t="s" s="4">
        <v>3721</v>
      </c>
    </row>
    <row r="1685" ht="45.0" customHeight="true">
      <c r="A1685" t="s" s="4">
        <v>1785</v>
      </c>
      <c r="B1685" t="s" s="4">
        <v>5401</v>
      </c>
      <c r="C1685" t="s" s="4">
        <v>3717</v>
      </c>
      <c r="D1685" t="s" s="4">
        <v>1012</v>
      </c>
      <c r="E1685" t="s" s="4">
        <v>337</v>
      </c>
      <c r="F1685" t="s" s="4">
        <v>3718</v>
      </c>
      <c r="G1685" t="s" s="4">
        <v>3719</v>
      </c>
    </row>
    <row r="1686" ht="45.0" customHeight="true">
      <c r="A1686" t="s" s="4">
        <v>1785</v>
      </c>
      <c r="B1686" t="s" s="4">
        <v>5402</v>
      </c>
      <c r="C1686" t="s" s="4">
        <v>3717</v>
      </c>
      <c r="D1686" t="s" s="4">
        <v>198</v>
      </c>
      <c r="E1686" t="s" s="4">
        <v>199</v>
      </c>
      <c r="F1686" t="s" s="4">
        <v>3718</v>
      </c>
      <c r="G1686" t="s" s="4">
        <v>3721</v>
      </c>
    </row>
    <row r="1687" ht="45.0" customHeight="true">
      <c r="A1687" t="s" s="4">
        <v>1785</v>
      </c>
      <c r="B1687" t="s" s="4">
        <v>5403</v>
      </c>
      <c r="C1687" t="s" s="4">
        <v>3717</v>
      </c>
      <c r="D1687" t="s" s="4">
        <v>909</v>
      </c>
      <c r="E1687" t="s" s="4">
        <v>910</v>
      </c>
      <c r="F1687" t="s" s="4">
        <v>3718</v>
      </c>
      <c r="G1687" t="s" s="4">
        <v>3719</v>
      </c>
    </row>
    <row r="1688" ht="45.0" customHeight="true">
      <c r="A1688" t="s" s="4">
        <v>1787</v>
      </c>
      <c r="B1688" t="s" s="4">
        <v>5404</v>
      </c>
      <c r="C1688" t="s" s="4">
        <v>3717</v>
      </c>
      <c r="D1688" t="s" s="4">
        <v>638</v>
      </c>
      <c r="E1688" t="s" s="4">
        <v>629</v>
      </c>
      <c r="F1688" t="s" s="4">
        <v>3718</v>
      </c>
      <c r="G1688" t="s" s="4">
        <v>3721</v>
      </c>
    </row>
    <row r="1689" ht="45.0" customHeight="true">
      <c r="A1689" t="s" s="4">
        <v>1787</v>
      </c>
      <c r="B1689" t="s" s="4">
        <v>5405</v>
      </c>
      <c r="C1689" t="s" s="4">
        <v>3717</v>
      </c>
      <c r="D1689" t="s" s="4">
        <v>162</v>
      </c>
      <c r="E1689" t="s" s="4">
        <v>163</v>
      </c>
      <c r="F1689" t="s" s="4">
        <v>3718</v>
      </c>
      <c r="G1689" t="s" s="4">
        <v>3721</v>
      </c>
    </row>
    <row r="1690" ht="45.0" customHeight="true">
      <c r="A1690" t="s" s="4">
        <v>1787</v>
      </c>
      <c r="B1690" t="s" s="4">
        <v>5406</v>
      </c>
      <c r="C1690" t="s" s="4">
        <v>3717</v>
      </c>
      <c r="D1690" t="s" s="4">
        <v>137</v>
      </c>
      <c r="E1690" t="s" s="4">
        <v>138</v>
      </c>
      <c r="F1690" t="s" s="4">
        <v>3718</v>
      </c>
      <c r="G1690" t="s" s="4">
        <v>3721</v>
      </c>
    </row>
    <row r="1691" ht="45.0" customHeight="true">
      <c r="A1691" t="s" s="4">
        <v>1787</v>
      </c>
      <c r="B1691" t="s" s="4">
        <v>5407</v>
      </c>
      <c r="C1691" t="s" s="4">
        <v>3717</v>
      </c>
      <c r="D1691" t="s" s="4">
        <v>947</v>
      </c>
      <c r="E1691" t="s" s="4">
        <v>948</v>
      </c>
      <c r="F1691" t="s" s="4">
        <v>3718</v>
      </c>
      <c r="G1691" t="s" s="4">
        <v>3719</v>
      </c>
    </row>
    <row r="1692" ht="45.0" customHeight="true">
      <c r="A1692" t="s" s="4">
        <v>1787</v>
      </c>
      <c r="B1692" t="s" s="4">
        <v>5408</v>
      </c>
      <c r="C1692" t="s" s="4">
        <v>3717</v>
      </c>
      <c r="D1692" t="s" s="4">
        <v>903</v>
      </c>
      <c r="E1692" t="s" s="4">
        <v>904</v>
      </c>
      <c r="F1692" t="s" s="4">
        <v>3718</v>
      </c>
      <c r="G1692" t="s" s="4">
        <v>3719</v>
      </c>
    </row>
    <row r="1693" ht="45.0" customHeight="true">
      <c r="A1693" t="s" s="4">
        <v>1789</v>
      </c>
      <c r="B1693" t="s" s="4">
        <v>5409</v>
      </c>
      <c r="C1693" t="s" s="4">
        <v>3717</v>
      </c>
      <c r="D1693" t="s" s="4">
        <v>231</v>
      </c>
      <c r="E1693" t="s" s="4">
        <v>232</v>
      </c>
      <c r="F1693" t="s" s="4">
        <v>3718</v>
      </c>
      <c r="G1693" t="s" s="4">
        <v>3721</v>
      </c>
    </row>
    <row r="1694" ht="45.0" customHeight="true">
      <c r="A1694" t="s" s="4">
        <v>1789</v>
      </c>
      <c r="B1694" t="s" s="4">
        <v>5410</v>
      </c>
      <c r="C1694" t="s" s="4">
        <v>3717</v>
      </c>
      <c r="D1694" t="s" s="4">
        <v>191</v>
      </c>
      <c r="E1694" t="s" s="4">
        <v>181</v>
      </c>
      <c r="F1694" t="s" s="4">
        <v>3718</v>
      </c>
      <c r="G1694" t="s" s="4">
        <v>3721</v>
      </c>
    </row>
    <row r="1695" ht="45.0" customHeight="true">
      <c r="A1695" t="s" s="4">
        <v>1789</v>
      </c>
      <c r="B1695" t="s" s="4">
        <v>5411</v>
      </c>
      <c r="C1695" t="s" s="4">
        <v>3717</v>
      </c>
      <c r="D1695" t="s" s="4">
        <v>1001</v>
      </c>
      <c r="E1695" t="s" s="4">
        <v>108</v>
      </c>
      <c r="F1695" t="s" s="4">
        <v>3718</v>
      </c>
      <c r="G1695" t="s" s="4">
        <v>3719</v>
      </c>
    </row>
    <row r="1696" ht="45.0" customHeight="true">
      <c r="A1696" t="s" s="4">
        <v>1789</v>
      </c>
      <c r="B1696" t="s" s="4">
        <v>5412</v>
      </c>
      <c r="C1696" t="s" s="4">
        <v>3717</v>
      </c>
      <c r="D1696" t="s" s="4">
        <v>892</v>
      </c>
      <c r="E1696" t="s" s="4">
        <v>893</v>
      </c>
      <c r="F1696" t="s" s="4">
        <v>3718</v>
      </c>
      <c r="G1696" t="s" s="4">
        <v>3719</v>
      </c>
    </row>
    <row r="1697" ht="45.0" customHeight="true">
      <c r="A1697" t="s" s="4">
        <v>1791</v>
      </c>
      <c r="B1697" t="s" s="4">
        <v>5413</v>
      </c>
      <c r="C1697" t="s" s="4">
        <v>3717</v>
      </c>
      <c r="D1697" t="s" s="4">
        <v>638</v>
      </c>
      <c r="E1697" t="s" s="4">
        <v>629</v>
      </c>
      <c r="F1697" t="s" s="4">
        <v>3718</v>
      </c>
      <c r="G1697" t="s" s="4">
        <v>3721</v>
      </c>
    </row>
    <row r="1698" ht="45.0" customHeight="true">
      <c r="A1698" t="s" s="4">
        <v>1791</v>
      </c>
      <c r="B1698" t="s" s="4">
        <v>5414</v>
      </c>
      <c r="C1698" t="s" s="4">
        <v>3717</v>
      </c>
      <c r="D1698" t="s" s="4">
        <v>162</v>
      </c>
      <c r="E1698" t="s" s="4">
        <v>163</v>
      </c>
      <c r="F1698" t="s" s="4">
        <v>3718</v>
      </c>
      <c r="G1698" t="s" s="4">
        <v>3721</v>
      </c>
    </row>
    <row r="1699" ht="45.0" customHeight="true">
      <c r="A1699" t="s" s="4">
        <v>1791</v>
      </c>
      <c r="B1699" t="s" s="4">
        <v>5415</v>
      </c>
      <c r="C1699" t="s" s="4">
        <v>3717</v>
      </c>
      <c r="D1699" t="s" s="4">
        <v>137</v>
      </c>
      <c r="E1699" t="s" s="4">
        <v>138</v>
      </c>
      <c r="F1699" t="s" s="4">
        <v>3718</v>
      </c>
      <c r="G1699" t="s" s="4">
        <v>3721</v>
      </c>
    </row>
    <row r="1700" ht="45.0" customHeight="true">
      <c r="A1700" t="s" s="4">
        <v>1791</v>
      </c>
      <c r="B1700" t="s" s="4">
        <v>5416</v>
      </c>
      <c r="C1700" t="s" s="4">
        <v>3717</v>
      </c>
      <c r="D1700" t="s" s="4">
        <v>947</v>
      </c>
      <c r="E1700" t="s" s="4">
        <v>948</v>
      </c>
      <c r="F1700" t="s" s="4">
        <v>3718</v>
      </c>
      <c r="G1700" t="s" s="4">
        <v>3719</v>
      </c>
    </row>
    <row r="1701" ht="45.0" customHeight="true">
      <c r="A1701" t="s" s="4">
        <v>1791</v>
      </c>
      <c r="B1701" t="s" s="4">
        <v>5417</v>
      </c>
      <c r="C1701" t="s" s="4">
        <v>3717</v>
      </c>
      <c r="D1701" t="s" s="4">
        <v>903</v>
      </c>
      <c r="E1701" t="s" s="4">
        <v>904</v>
      </c>
      <c r="F1701" t="s" s="4">
        <v>3718</v>
      </c>
      <c r="G1701" t="s" s="4">
        <v>3719</v>
      </c>
    </row>
    <row r="1702" ht="45.0" customHeight="true">
      <c r="A1702" t="s" s="4">
        <v>1793</v>
      </c>
      <c r="B1702" t="s" s="4">
        <v>5418</v>
      </c>
      <c r="C1702" t="s" s="4">
        <v>3717</v>
      </c>
      <c r="D1702" t="s" s="4">
        <v>231</v>
      </c>
      <c r="E1702" t="s" s="4">
        <v>232</v>
      </c>
      <c r="F1702" t="s" s="4">
        <v>3718</v>
      </c>
      <c r="G1702" t="s" s="4">
        <v>3721</v>
      </c>
    </row>
    <row r="1703" ht="45.0" customHeight="true">
      <c r="A1703" t="s" s="4">
        <v>1793</v>
      </c>
      <c r="B1703" t="s" s="4">
        <v>5419</v>
      </c>
      <c r="C1703" t="s" s="4">
        <v>3717</v>
      </c>
      <c r="D1703" t="s" s="4">
        <v>191</v>
      </c>
      <c r="E1703" t="s" s="4">
        <v>181</v>
      </c>
      <c r="F1703" t="s" s="4">
        <v>3718</v>
      </c>
      <c r="G1703" t="s" s="4">
        <v>3721</v>
      </c>
    </row>
    <row r="1704" ht="45.0" customHeight="true">
      <c r="A1704" t="s" s="4">
        <v>1793</v>
      </c>
      <c r="B1704" t="s" s="4">
        <v>5420</v>
      </c>
      <c r="C1704" t="s" s="4">
        <v>3717</v>
      </c>
      <c r="D1704" t="s" s="4">
        <v>1001</v>
      </c>
      <c r="E1704" t="s" s="4">
        <v>108</v>
      </c>
      <c r="F1704" t="s" s="4">
        <v>3718</v>
      </c>
      <c r="G1704" t="s" s="4">
        <v>3719</v>
      </c>
    </row>
    <row r="1705" ht="45.0" customHeight="true">
      <c r="A1705" t="s" s="4">
        <v>1793</v>
      </c>
      <c r="B1705" t="s" s="4">
        <v>5421</v>
      </c>
      <c r="C1705" t="s" s="4">
        <v>3717</v>
      </c>
      <c r="D1705" t="s" s="4">
        <v>892</v>
      </c>
      <c r="E1705" t="s" s="4">
        <v>893</v>
      </c>
      <c r="F1705" t="s" s="4">
        <v>3718</v>
      </c>
      <c r="G1705" t="s" s="4">
        <v>3719</v>
      </c>
    </row>
    <row r="1706" ht="45.0" customHeight="true">
      <c r="A1706" t="s" s="4">
        <v>1795</v>
      </c>
      <c r="B1706" t="s" s="4">
        <v>5422</v>
      </c>
      <c r="C1706" t="s" s="4">
        <v>3717</v>
      </c>
      <c r="D1706" t="s" s="4">
        <v>638</v>
      </c>
      <c r="E1706" t="s" s="4">
        <v>629</v>
      </c>
      <c r="F1706" t="s" s="4">
        <v>3718</v>
      </c>
      <c r="G1706" t="s" s="4">
        <v>3721</v>
      </c>
    </row>
    <row r="1707" ht="45.0" customHeight="true">
      <c r="A1707" t="s" s="4">
        <v>1795</v>
      </c>
      <c r="B1707" t="s" s="4">
        <v>5423</v>
      </c>
      <c r="C1707" t="s" s="4">
        <v>3717</v>
      </c>
      <c r="D1707" t="s" s="4">
        <v>162</v>
      </c>
      <c r="E1707" t="s" s="4">
        <v>163</v>
      </c>
      <c r="F1707" t="s" s="4">
        <v>3718</v>
      </c>
      <c r="G1707" t="s" s="4">
        <v>3721</v>
      </c>
    </row>
    <row r="1708" ht="45.0" customHeight="true">
      <c r="A1708" t="s" s="4">
        <v>1795</v>
      </c>
      <c r="B1708" t="s" s="4">
        <v>5424</v>
      </c>
      <c r="C1708" t="s" s="4">
        <v>3717</v>
      </c>
      <c r="D1708" t="s" s="4">
        <v>137</v>
      </c>
      <c r="E1708" t="s" s="4">
        <v>138</v>
      </c>
      <c r="F1708" t="s" s="4">
        <v>3718</v>
      </c>
      <c r="G1708" t="s" s="4">
        <v>3721</v>
      </c>
    </row>
    <row r="1709" ht="45.0" customHeight="true">
      <c r="A1709" t="s" s="4">
        <v>1795</v>
      </c>
      <c r="B1709" t="s" s="4">
        <v>5425</v>
      </c>
      <c r="C1709" t="s" s="4">
        <v>3717</v>
      </c>
      <c r="D1709" t="s" s="4">
        <v>947</v>
      </c>
      <c r="E1709" t="s" s="4">
        <v>948</v>
      </c>
      <c r="F1709" t="s" s="4">
        <v>3718</v>
      </c>
      <c r="G1709" t="s" s="4">
        <v>3719</v>
      </c>
    </row>
    <row r="1710" ht="45.0" customHeight="true">
      <c r="A1710" t="s" s="4">
        <v>1795</v>
      </c>
      <c r="B1710" t="s" s="4">
        <v>5426</v>
      </c>
      <c r="C1710" t="s" s="4">
        <v>3717</v>
      </c>
      <c r="D1710" t="s" s="4">
        <v>903</v>
      </c>
      <c r="E1710" t="s" s="4">
        <v>904</v>
      </c>
      <c r="F1710" t="s" s="4">
        <v>3718</v>
      </c>
      <c r="G1710" t="s" s="4">
        <v>3719</v>
      </c>
    </row>
    <row r="1711" ht="45.0" customHeight="true">
      <c r="A1711" t="s" s="4">
        <v>1797</v>
      </c>
      <c r="B1711" t="s" s="4">
        <v>5427</v>
      </c>
      <c r="C1711" t="s" s="4">
        <v>3717</v>
      </c>
      <c r="D1711" t="s" s="4">
        <v>171</v>
      </c>
      <c r="E1711" t="s" s="4">
        <v>172</v>
      </c>
      <c r="F1711" t="s" s="4">
        <v>3718</v>
      </c>
      <c r="G1711" t="s" s="4">
        <v>3721</v>
      </c>
    </row>
    <row r="1712" ht="45.0" customHeight="true">
      <c r="A1712" t="s" s="4">
        <v>1797</v>
      </c>
      <c r="B1712" t="s" s="4">
        <v>5428</v>
      </c>
      <c r="C1712" t="s" s="4">
        <v>3717</v>
      </c>
      <c r="D1712" t="s" s="4">
        <v>128</v>
      </c>
      <c r="E1712" t="s" s="4">
        <v>129</v>
      </c>
      <c r="F1712" t="s" s="4">
        <v>3718</v>
      </c>
      <c r="G1712" t="s" s="4">
        <v>3721</v>
      </c>
    </row>
    <row r="1713" ht="45.0" customHeight="true">
      <c r="A1713" t="s" s="4">
        <v>1797</v>
      </c>
      <c r="B1713" t="s" s="4">
        <v>5429</v>
      </c>
      <c r="C1713" t="s" s="4">
        <v>3717</v>
      </c>
      <c r="D1713" t="s" s="4">
        <v>1012</v>
      </c>
      <c r="E1713" t="s" s="4">
        <v>337</v>
      </c>
      <c r="F1713" t="s" s="4">
        <v>3718</v>
      </c>
      <c r="G1713" t="s" s="4">
        <v>3719</v>
      </c>
    </row>
    <row r="1714" ht="45.0" customHeight="true">
      <c r="A1714" t="s" s="4">
        <v>1797</v>
      </c>
      <c r="B1714" t="s" s="4">
        <v>5430</v>
      </c>
      <c r="C1714" t="s" s="4">
        <v>3717</v>
      </c>
      <c r="D1714" t="s" s="4">
        <v>198</v>
      </c>
      <c r="E1714" t="s" s="4">
        <v>199</v>
      </c>
      <c r="F1714" t="s" s="4">
        <v>3718</v>
      </c>
      <c r="G1714" t="s" s="4">
        <v>3721</v>
      </c>
    </row>
    <row r="1715" ht="45.0" customHeight="true">
      <c r="A1715" t="s" s="4">
        <v>1797</v>
      </c>
      <c r="B1715" t="s" s="4">
        <v>5431</v>
      </c>
      <c r="C1715" t="s" s="4">
        <v>3717</v>
      </c>
      <c r="D1715" t="s" s="4">
        <v>909</v>
      </c>
      <c r="E1715" t="s" s="4">
        <v>910</v>
      </c>
      <c r="F1715" t="s" s="4">
        <v>3718</v>
      </c>
      <c r="G1715" t="s" s="4">
        <v>3719</v>
      </c>
    </row>
    <row r="1716" ht="45.0" customHeight="true">
      <c r="A1716" t="s" s="4">
        <v>1799</v>
      </c>
      <c r="B1716" t="s" s="4">
        <v>5432</v>
      </c>
      <c r="C1716" t="s" s="4">
        <v>3717</v>
      </c>
      <c r="D1716" t="s" s="4">
        <v>610</v>
      </c>
      <c r="E1716" t="s" s="4">
        <v>593</v>
      </c>
      <c r="F1716" t="s" s="4">
        <v>3718</v>
      </c>
      <c r="G1716" t="s" s="4">
        <v>3721</v>
      </c>
    </row>
    <row r="1717" ht="45.0" customHeight="true">
      <c r="A1717" t="s" s="4">
        <v>1799</v>
      </c>
      <c r="B1717" t="s" s="4">
        <v>5433</v>
      </c>
      <c r="C1717" t="s" s="4">
        <v>3717</v>
      </c>
      <c r="D1717" t="s" s="4">
        <v>231</v>
      </c>
      <c r="E1717" t="s" s="4">
        <v>232</v>
      </c>
      <c r="F1717" t="s" s="4">
        <v>3718</v>
      </c>
      <c r="G1717" t="s" s="4">
        <v>3721</v>
      </c>
    </row>
    <row r="1718" ht="45.0" customHeight="true">
      <c r="A1718" t="s" s="4">
        <v>1799</v>
      </c>
      <c r="B1718" t="s" s="4">
        <v>5434</v>
      </c>
      <c r="C1718" t="s" s="4">
        <v>3717</v>
      </c>
      <c r="D1718" t="s" s="4">
        <v>289</v>
      </c>
      <c r="E1718" t="s" s="4">
        <v>290</v>
      </c>
      <c r="F1718" t="s" s="4">
        <v>3718</v>
      </c>
      <c r="G1718" t="s" s="4">
        <v>3721</v>
      </c>
    </row>
    <row r="1719" ht="45.0" customHeight="true">
      <c r="A1719" t="s" s="4">
        <v>1799</v>
      </c>
      <c r="B1719" t="s" s="4">
        <v>5435</v>
      </c>
      <c r="C1719" t="s" s="4">
        <v>3717</v>
      </c>
      <c r="D1719" t="s" s="4">
        <v>947</v>
      </c>
      <c r="E1719" t="s" s="4">
        <v>948</v>
      </c>
      <c r="F1719" t="s" s="4">
        <v>3718</v>
      </c>
      <c r="G1719" t="s" s="4">
        <v>3719</v>
      </c>
    </row>
    <row r="1720" ht="45.0" customHeight="true">
      <c r="A1720" t="s" s="4">
        <v>1799</v>
      </c>
      <c r="B1720" t="s" s="4">
        <v>5436</v>
      </c>
      <c r="C1720" t="s" s="4">
        <v>3717</v>
      </c>
      <c r="D1720" t="s" s="4">
        <v>898</v>
      </c>
      <c r="E1720" t="s" s="4">
        <v>899</v>
      </c>
      <c r="F1720" t="s" s="4">
        <v>3718</v>
      </c>
      <c r="G1720" t="s" s="4">
        <v>3719</v>
      </c>
    </row>
    <row r="1721" ht="45.0" customHeight="true">
      <c r="A1721" t="s" s="4">
        <v>1801</v>
      </c>
      <c r="B1721" t="s" s="4">
        <v>5437</v>
      </c>
      <c r="C1721" t="s" s="4">
        <v>3717</v>
      </c>
      <c r="D1721" t="s" s="4">
        <v>527</v>
      </c>
      <c r="E1721" t="s" s="4">
        <v>528</v>
      </c>
      <c r="F1721" t="s" s="4">
        <v>3718</v>
      </c>
      <c r="G1721" t="s" s="4">
        <v>3721</v>
      </c>
    </row>
    <row r="1722" ht="45.0" customHeight="true">
      <c r="A1722" t="s" s="4">
        <v>1801</v>
      </c>
      <c r="B1722" t="s" s="4">
        <v>5438</v>
      </c>
      <c r="C1722" t="s" s="4">
        <v>3717</v>
      </c>
      <c r="D1722" t="s" s="4">
        <v>442</v>
      </c>
      <c r="E1722" t="s" s="4">
        <v>443</v>
      </c>
      <c r="F1722" t="s" s="4">
        <v>3718</v>
      </c>
      <c r="G1722" t="s" s="4">
        <v>3721</v>
      </c>
    </row>
    <row r="1723" ht="45.0" customHeight="true">
      <c r="A1723" t="s" s="4">
        <v>1801</v>
      </c>
      <c r="B1723" t="s" s="4">
        <v>5439</v>
      </c>
      <c r="C1723" t="s" s="4">
        <v>3717</v>
      </c>
      <c r="D1723" t="s" s="4">
        <v>947</v>
      </c>
      <c r="E1723" t="s" s="4">
        <v>948</v>
      </c>
      <c r="F1723" t="s" s="4">
        <v>3718</v>
      </c>
      <c r="G1723" t="s" s="4">
        <v>3719</v>
      </c>
    </row>
    <row r="1724" ht="45.0" customHeight="true">
      <c r="A1724" t="s" s="4">
        <v>1801</v>
      </c>
      <c r="B1724" t="s" s="4">
        <v>5440</v>
      </c>
      <c r="C1724" t="s" s="4">
        <v>3717</v>
      </c>
      <c r="D1724" t="s" s="4">
        <v>261</v>
      </c>
      <c r="E1724" t="s" s="4">
        <v>262</v>
      </c>
      <c r="F1724" t="s" s="4">
        <v>3718</v>
      </c>
      <c r="G1724" t="s" s="4">
        <v>3721</v>
      </c>
    </row>
    <row r="1725" ht="45.0" customHeight="true">
      <c r="A1725" t="s" s="4">
        <v>1801</v>
      </c>
      <c r="B1725" t="s" s="4">
        <v>5441</v>
      </c>
      <c r="C1725" t="s" s="4">
        <v>3717</v>
      </c>
      <c r="D1725" t="s" s="4">
        <v>705</v>
      </c>
      <c r="E1725" t="s" s="4">
        <v>706</v>
      </c>
      <c r="F1725" t="s" s="4">
        <v>3718</v>
      </c>
      <c r="G1725" t="s" s="4">
        <v>3719</v>
      </c>
    </row>
    <row r="1726" ht="45.0" customHeight="true">
      <c r="A1726" t="s" s="4">
        <v>1803</v>
      </c>
      <c r="B1726" t="s" s="4">
        <v>5442</v>
      </c>
      <c r="C1726" t="s" s="4">
        <v>3717</v>
      </c>
      <c r="D1726" t="s" s="4">
        <v>1123</v>
      </c>
      <c r="E1726" t="s" s="4">
        <v>1124</v>
      </c>
      <c r="F1726" t="s" s="4">
        <v>3718</v>
      </c>
      <c r="G1726" t="s" s="4">
        <v>3721</v>
      </c>
    </row>
    <row r="1727" ht="45.0" customHeight="true">
      <c r="A1727" t="s" s="4">
        <v>1803</v>
      </c>
      <c r="B1727" t="s" s="4">
        <v>5443</v>
      </c>
      <c r="C1727" t="s" s="4">
        <v>3717</v>
      </c>
      <c r="D1727" t="s" s="4">
        <v>947</v>
      </c>
      <c r="E1727" t="s" s="4">
        <v>948</v>
      </c>
      <c r="F1727" t="s" s="4">
        <v>3718</v>
      </c>
      <c r="G1727" t="s" s="4">
        <v>3719</v>
      </c>
    </row>
    <row r="1728" ht="45.0" customHeight="true">
      <c r="A1728" t="s" s="4">
        <v>1803</v>
      </c>
      <c r="B1728" t="s" s="4">
        <v>5444</v>
      </c>
      <c r="C1728" t="s" s="4">
        <v>3717</v>
      </c>
      <c r="D1728" t="s" s="4">
        <v>751</v>
      </c>
      <c r="E1728" t="s" s="4">
        <v>752</v>
      </c>
      <c r="F1728" t="s" s="4">
        <v>3718</v>
      </c>
      <c r="G1728" t="s" s="4">
        <v>3719</v>
      </c>
    </row>
    <row r="1729" ht="45.0" customHeight="true">
      <c r="A1729" t="s" s="4">
        <v>1805</v>
      </c>
      <c r="B1729" t="s" s="4">
        <v>5445</v>
      </c>
      <c r="C1729" t="s" s="4">
        <v>3717</v>
      </c>
      <c r="D1729" t="s" s="4">
        <v>171</v>
      </c>
      <c r="E1729" t="s" s="4">
        <v>172</v>
      </c>
      <c r="F1729" t="s" s="4">
        <v>3718</v>
      </c>
      <c r="G1729" t="s" s="4">
        <v>3721</v>
      </c>
    </row>
    <row r="1730" ht="45.0" customHeight="true">
      <c r="A1730" t="s" s="4">
        <v>1805</v>
      </c>
      <c r="B1730" t="s" s="4">
        <v>5446</v>
      </c>
      <c r="C1730" t="s" s="4">
        <v>3717</v>
      </c>
      <c r="D1730" t="s" s="4">
        <v>128</v>
      </c>
      <c r="E1730" t="s" s="4">
        <v>129</v>
      </c>
      <c r="F1730" t="s" s="4">
        <v>3718</v>
      </c>
      <c r="G1730" t="s" s="4">
        <v>3721</v>
      </c>
    </row>
    <row r="1731" ht="45.0" customHeight="true">
      <c r="A1731" t="s" s="4">
        <v>1805</v>
      </c>
      <c r="B1731" t="s" s="4">
        <v>5447</v>
      </c>
      <c r="C1731" t="s" s="4">
        <v>3717</v>
      </c>
      <c r="D1731" t="s" s="4">
        <v>1012</v>
      </c>
      <c r="E1731" t="s" s="4">
        <v>337</v>
      </c>
      <c r="F1731" t="s" s="4">
        <v>3718</v>
      </c>
      <c r="G1731" t="s" s="4">
        <v>3719</v>
      </c>
    </row>
    <row r="1732" ht="45.0" customHeight="true">
      <c r="A1732" t="s" s="4">
        <v>1805</v>
      </c>
      <c r="B1732" t="s" s="4">
        <v>5448</v>
      </c>
      <c r="C1732" t="s" s="4">
        <v>3717</v>
      </c>
      <c r="D1732" t="s" s="4">
        <v>198</v>
      </c>
      <c r="E1732" t="s" s="4">
        <v>199</v>
      </c>
      <c r="F1732" t="s" s="4">
        <v>3718</v>
      </c>
      <c r="G1732" t="s" s="4">
        <v>3721</v>
      </c>
    </row>
    <row r="1733" ht="45.0" customHeight="true">
      <c r="A1733" t="s" s="4">
        <v>1805</v>
      </c>
      <c r="B1733" t="s" s="4">
        <v>5449</v>
      </c>
      <c r="C1733" t="s" s="4">
        <v>3717</v>
      </c>
      <c r="D1733" t="s" s="4">
        <v>909</v>
      </c>
      <c r="E1733" t="s" s="4">
        <v>910</v>
      </c>
      <c r="F1733" t="s" s="4">
        <v>3718</v>
      </c>
      <c r="G1733" t="s" s="4">
        <v>3719</v>
      </c>
    </row>
    <row r="1734" ht="45.0" customHeight="true">
      <c r="A1734" t="s" s="4">
        <v>1807</v>
      </c>
      <c r="B1734" t="s" s="4">
        <v>5450</v>
      </c>
      <c r="C1734" t="s" s="4">
        <v>3717</v>
      </c>
      <c r="D1734" t="s" s="4">
        <v>1059</v>
      </c>
      <c r="E1734" t="s" s="4">
        <v>593</v>
      </c>
      <c r="F1734" t="s" s="4">
        <v>3718</v>
      </c>
      <c r="G1734" t="s" s="4">
        <v>3721</v>
      </c>
    </row>
    <row r="1735" ht="45.0" customHeight="true">
      <c r="A1735" t="s" s="4">
        <v>1807</v>
      </c>
      <c r="B1735" t="s" s="4">
        <v>5451</v>
      </c>
      <c r="C1735" t="s" s="4">
        <v>3717</v>
      </c>
      <c r="D1735" t="s" s="4">
        <v>118</v>
      </c>
      <c r="E1735" t="s" s="4">
        <v>119</v>
      </c>
      <c r="F1735" t="s" s="4">
        <v>3718</v>
      </c>
      <c r="G1735" t="s" s="4">
        <v>3721</v>
      </c>
    </row>
    <row r="1736" ht="45.0" customHeight="true">
      <c r="A1736" t="s" s="4">
        <v>1807</v>
      </c>
      <c r="B1736" t="s" s="4">
        <v>5452</v>
      </c>
      <c r="C1736" t="s" s="4">
        <v>3717</v>
      </c>
      <c r="D1736" t="s" s="4">
        <v>330</v>
      </c>
      <c r="E1736" t="s" s="4">
        <v>331</v>
      </c>
      <c r="F1736" t="s" s="4">
        <v>3718</v>
      </c>
      <c r="G1736" t="s" s="4">
        <v>3719</v>
      </c>
    </row>
    <row r="1737" ht="45.0" customHeight="true">
      <c r="A1737" t="s" s="4">
        <v>1807</v>
      </c>
      <c r="B1737" t="s" s="4">
        <v>5453</v>
      </c>
      <c r="C1737" t="s" s="4">
        <v>3717</v>
      </c>
      <c r="D1737" t="s" s="4">
        <v>555</v>
      </c>
      <c r="E1737" t="s" s="4">
        <v>556</v>
      </c>
      <c r="F1737" t="s" s="4">
        <v>3718</v>
      </c>
      <c r="G1737" t="s" s="4">
        <v>3721</v>
      </c>
    </row>
    <row r="1738" ht="45.0" customHeight="true">
      <c r="A1738" t="s" s="4">
        <v>1807</v>
      </c>
      <c r="B1738" t="s" s="4">
        <v>5454</v>
      </c>
      <c r="C1738" t="s" s="4">
        <v>3717</v>
      </c>
      <c r="D1738" t="s" s="4">
        <v>930</v>
      </c>
      <c r="E1738" t="s" s="4">
        <v>82</v>
      </c>
      <c r="F1738" t="s" s="4">
        <v>3718</v>
      </c>
      <c r="G1738" t="s" s="4">
        <v>3719</v>
      </c>
    </row>
    <row r="1739" ht="45.0" customHeight="true">
      <c r="A1739" t="s" s="4">
        <v>1809</v>
      </c>
      <c r="B1739" t="s" s="4">
        <v>5455</v>
      </c>
      <c r="C1739" t="s" s="4">
        <v>3717</v>
      </c>
      <c r="D1739" t="s" s="4">
        <v>527</v>
      </c>
      <c r="E1739" t="s" s="4">
        <v>528</v>
      </c>
      <c r="F1739" t="s" s="4">
        <v>3718</v>
      </c>
      <c r="G1739" t="s" s="4">
        <v>3721</v>
      </c>
    </row>
    <row r="1740" ht="45.0" customHeight="true">
      <c r="A1740" t="s" s="4">
        <v>1809</v>
      </c>
      <c r="B1740" t="s" s="4">
        <v>5456</v>
      </c>
      <c r="C1740" t="s" s="4">
        <v>3717</v>
      </c>
      <c r="D1740" t="s" s="4">
        <v>442</v>
      </c>
      <c r="E1740" t="s" s="4">
        <v>443</v>
      </c>
      <c r="F1740" t="s" s="4">
        <v>3718</v>
      </c>
      <c r="G1740" t="s" s="4">
        <v>3721</v>
      </c>
    </row>
    <row r="1741" ht="45.0" customHeight="true">
      <c r="A1741" t="s" s="4">
        <v>1809</v>
      </c>
      <c r="B1741" t="s" s="4">
        <v>5457</v>
      </c>
      <c r="C1741" t="s" s="4">
        <v>3717</v>
      </c>
      <c r="D1741" t="s" s="4">
        <v>947</v>
      </c>
      <c r="E1741" t="s" s="4">
        <v>948</v>
      </c>
      <c r="F1741" t="s" s="4">
        <v>3718</v>
      </c>
      <c r="G1741" t="s" s="4">
        <v>3719</v>
      </c>
    </row>
    <row r="1742" ht="45.0" customHeight="true">
      <c r="A1742" t="s" s="4">
        <v>1809</v>
      </c>
      <c r="B1742" t="s" s="4">
        <v>5458</v>
      </c>
      <c r="C1742" t="s" s="4">
        <v>3717</v>
      </c>
      <c r="D1742" t="s" s="4">
        <v>261</v>
      </c>
      <c r="E1742" t="s" s="4">
        <v>262</v>
      </c>
      <c r="F1742" t="s" s="4">
        <v>3718</v>
      </c>
      <c r="G1742" t="s" s="4">
        <v>3721</v>
      </c>
    </row>
    <row r="1743" ht="45.0" customHeight="true">
      <c r="A1743" t="s" s="4">
        <v>1809</v>
      </c>
      <c r="B1743" t="s" s="4">
        <v>5459</v>
      </c>
      <c r="C1743" t="s" s="4">
        <v>3717</v>
      </c>
      <c r="D1743" t="s" s="4">
        <v>705</v>
      </c>
      <c r="E1743" t="s" s="4">
        <v>706</v>
      </c>
      <c r="F1743" t="s" s="4">
        <v>3718</v>
      </c>
      <c r="G1743" t="s" s="4">
        <v>3719</v>
      </c>
    </row>
    <row r="1744" ht="45.0" customHeight="true">
      <c r="A1744" t="s" s="4">
        <v>1811</v>
      </c>
      <c r="B1744" t="s" s="4">
        <v>5460</v>
      </c>
      <c r="C1744" t="s" s="4">
        <v>3717</v>
      </c>
      <c r="D1744" t="s" s="4">
        <v>527</v>
      </c>
      <c r="E1744" t="s" s="4">
        <v>528</v>
      </c>
      <c r="F1744" t="s" s="4">
        <v>3718</v>
      </c>
      <c r="G1744" t="s" s="4">
        <v>3721</v>
      </c>
    </row>
    <row r="1745" ht="45.0" customHeight="true">
      <c r="A1745" t="s" s="4">
        <v>1811</v>
      </c>
      <c r="B1745" t="s" s="4">
        <v>5461</v>
      </c>
      <c r="C1745" t="s" s="4">
        <v>3717</v>
      </c>
      <c r="D1745" t="s" s="4">
        <v>442</v>
      </c>
      <c r="E1745" t="s" s="4">
        <v>443</v>
      </c>
      <c r="F1745" t="s" s="4">
        <v>3718</v>
      </c>
      <c r="G1745" t="s" s="4">
        <v>3721</v>
      </c>
    </row>
    <row r="1746" ht="45.0" customHeight="true">
      <c r="A1746" t="s" s="4">
        <v>1811</v>
      </c>
      <c r="B1746" t="s" s="4">
        <v>5462</v>
      </c>
      <c r="C1746" t="s" s="4">
        <v>3717</v>
      </c>
      <c r="D1746" t="s" s="4">
        <v>947</v>
      </c>
      <c r="E1746" t="s" s="4">
        <v>948</v>
      </c>
      <c r="F1746" t="s" s="4">
        <v>3718</v>
      </c>
      <c r="G1746" t="s" s="4">
        <v>3719</v>
      </c>
    </row>
    <row r="1747" ht="45.0" customHeight="true">
      <c r="A1747" t="s" s="4">
        <v>1811</v>
      </c>
      <c r="B1747" t="s" s="4">
        <v>5463</v>
      </c>
      <c r="C1747" t="s" s="4">
        <v>3717</v>
      </c>
      <c r="D1747" t="s" s="4">
        <v>261</v>
      </c>
      <c r="E1747" t="s" s="4">
        <v>262</v>
      </c>
      <c r="F1747" t="s" s="4">
        <v>3718</v>
      </c>
      <c r="G1747" t="s" s="4">
        <v>3721</v>
      </c>
    </row>
    <row r="1748" ht="45.0" customHeight="true">
      <c r="A1748" t="s" s="4">
        <v>1811</v>
      </c>
      <c r="B1748" t="s" s="4">
        <v>5464</v>
      </c>
      <c r="C1748" t="s" s="4">
        <v>3717</v>
      </c>
      <c r="D1748" t="s" s="4">
        <v>705</v>
      </c>
      <c r="E1748" t="s" s="4">
        <v>706</v>
      </c>
      <c r="F1748" t="s" s="4">
        <v>3718</v>
      </c>
      <c r="G1748" t="s" s="4">
        <v>3719</v>
      </c>
    </row>
    <row r="1749" ht="45.0" customHeight="true">
      <c r="A1749" t="s" s="4">
        <v>1813</v>
      </c>
      <c r="B1749" t="s" s="4">
        <v>5465</v>
      </c>
      <c r="C1749" t="s" s="4">
        <v>3717</v>
      </c>
      <c r="D1749" t="s" s="4">
        <v>527</v>
      </c>
      <c r="E1749" t="s" s="4">
        <v>528</v>
      </c>
      <c r="F1749" t="s" s="4">
        <v>3718</v>
      </c>
      <c r="G1749" t="s" s="4">
        <v>3721</v>
      </c>
    </row>
    <row r="1750" ht="45.0" customHeight="true">
      <c r="A1750" t="s" s="4">
        <v>1813</v>
      </c>
      <c r="B1750" t="s" s="4">
        <v>5466</v>
      </c>
      <c r="C1750" t="s" s="4">
        <v>3717</v>
      </c>
      <c r="D1750" t="s" s="4">
        <v>442</v>
      </c>
      <c r="E1750" t="s" s="4">
        <v>443</v>
      </c>
      <c r="F1750" t="s" s="4">
        <v>3718</v>
      </c>
      <c r="G1750" t="s" s="4">
        <v>3721</v>
      </c>
    </row>
    <row r="1751" ht="45.0" customHeight="true">
      <c r="A1751" t="s" s="4">
        <v>1813</v>
      </c>
      <c r="B1751" t="s" s="4">
        <v>5467</v>
      </c>
      <c r="C1751" t="s" s="4">
        <v>3717</v>
      </c>
      <c r="D1751" t="s" s="4">
        <v>947</v>
      </c>
      <c r="E1751" t="s" s="4">
        <v>948</v>
      </c>
      <c r="F1751" t="s" s="4">
        <v>3718</v>
      </c>
      <c r="G1751" t="s" s="4">
        <v>3719</v>
      </c>
    </row>
    <row r="1752" ht="45.0" customHeight="true">
      <c r="A1752" t="s" s="4">
        <v>1813</v>
      </c>
      <c r="B1752" t="s" s="4">
        <v>5468</v>
      </c>
      <c r="C1752" t="s" s="4">
        <v>3717</v>
      </c>
      <c r="D1752" t="s" s="4">
        <v>261</v>
      </c>
      <c r="E1752" t="s" s="4">
        <v>262</v>
      </c>
      <c r="F1752" t="s" s="4">
        <v>3718</v>
      </c>
      <c r="G1752" t="s" s="4">
        <v>3721</v>
      </c>
    </row>
    <row r="1753" ht="45.0" customHeight="true">
      <c r="A1753" t="s" s="4">
        <v>1813</v>
      </c>
      <c r="B1753" t="s" s="4">
        <v>5469</v>
      </c>
      <c r="C1753" t="s" s="4">
        <v>3717</v>
      </c>
      <c r="D1753" t="s" s="4">
        <v>705</v>
      </c>
      <c r="E1753" t="s" s="4">
        <v>706</v>
      </c>
      <c r="F1753" t="s" s="4">
        <v>3718</v>
      </c>
      <c r="G1753" t="s" s="4">
        <v>3719</v>
      </c>
    </row>
    <row r="1754" ht="45.0" customHeight="true">
      <c r="A1754" t="s" s="4">
        <v>1815</v>
      </c>
      <c r="B1754" t="s" s="4">
        <v>5470</v>
      </c>
      <c r="C1754" t="s" s="4">
        <v>3717</v>
      </c>
      <c r="D1754" t="s" s="4">
        <v>198</v>
      </c>
      <c r="E1754" t="s" s="4">
        <v>199</v>
      </c>
      <c r="F1754" t="s" s="4">
        <v>3718</v>
      </c>
      <c r="G1754" t="s" s="4">
        <v>3721</v>
      </c>
    </row>
    <row r="1755" ht="45.0" customHeight="true">
      <c r="A1755" t="s" s="4">
        <v>1815</v>
      </c>
      <c r="B1755" t="s" s="4">
        <v>5471</v>
      </c>
      <c r="C1755" t="s" s="4">
        <v>3717</v>
      </c>
      <c r="D1755" t="s" s="4">
        <v>454</v>
      </c>
      <c r="E1755" t="s" s="4">
        <v>455</v>
      </c>
      <c r="F1755" t="s" s="4">
        <v>3718</v>
      </c>
      <c r="G1755" t="s" s="4">
        <v>3721</v>
      </c>
    </row>
    <row r="1756" ht="45.0" customHeight="true">
      <c r="A1756" t="s" s="4">
        <v>1815</v>
      </c>
      <c r="B1756" t="s" s="4">
        <v>5472</v>
      </c>
      <c r="C1756" t="s" s="4">
        <v>3717</v>
      </c>
      <c r="D1756" t="s" s="4">
        <v>1029</v>
      </c>
      <c r="E1756" t="s" s="4">
        <v>1030</v>
      </c>
      <c r="F1756" t="s" s="4">
        <v>3718</v>
      </c>
      <c r="G1756" t="s" s="4">
        <v>3719</v>
      </c>
    </row>
    <row r="1757" ht="45.0" customHeight="true">
      <c r="A1757" t="s" s="4">
        <v>1815</v>
      </c>
      <c r="B1757" t="s" s="4">
        <v>5473</v>
      </c>
      <c r="C1757" t="s" s="4">
        <v>3717</v>
      </c>
      <c r="D1757" t="s" s="4">
        <v>676</v>
      </c>
      <c r="E1757" t="s" s="4">
        <v>549</v>
      </c>
      <c r="F1757" t="s" s="4">
        <v>3718</v>
      </c>
      <c r="G1757" t="s" s="4">
        <v>3721</v>
      </c>
    </row>
    <row r="1758" ht="45.0" customHeight="true">
      <c r="A1758" t="s" s="4">
        <v>1815</v>
      </c>
      <c r="B1758" t="s" s="4">
        <v>5474</v>
      </c>
      <c r="C1758" t="s" s="4">
        <v>3717</v>
      </c>
      <c r="D1758" t="s" s="4">
        <v>724</v>
      </c>
      <c r="E1758" t="s" s="4">
        <v>725</v>
      </c>
      <c r="F1758" t="s" s="4">
        <v>3718</v>
      </c>
      <c r="G1758" t="s" s="4">
        <v>3719</v>
      </c>
    </row>
    <row r="1759" ht="45.0" customHeight="true">
      <c r="A1759" t="s" s="4">
        <v>1817</v>
      </c>
      <c r="B1759" t="s" s="4">
        <v>5475</v>
      </c>
      <c r="C1759" t="s" s="4">
        <v>3717</v>
      </c>
      <c r="D1759" t="s" s="4">
        <v>198</v>
      </c>
      <c r="E1759" t="s" s="4">
        <v>199</v>
      </c>
      <c r="F1759" t="s" s="4">
        <v>3718</v>
      </c>
      <c r="G1759" t="s" s="4">
        <v>3721</v>
      </c>
    </row>
    <row r="1760" ht="45.0" customHeight="true">
      <c r="A1760" t="s" s="4">
        <v>1817</v>
      </c>
      <c r="B1760" t="s" s="4">
        <v>5476</v>
      </c>
      <c r="C1760" t="s" s="4">
        <v>3717</v>
      </c>
      <c r="D1760" t="s" s="4">
        <v>454</v>
      </c>
      <c r="E1760" t="s" s="4">
        <v>455</v>
      </c>
      <c r="F1760" t="s" s="4">
        <v>3718</v>
      </c>
      <c r="G1760" t="s" s="4">
        <v>3721</v>
      </c>
    </row>
    <row r="1761" ht="45.0" customHeight="true">
      <c r="A1761" t="s" s="4">
        <v>1817</v>
      </c>
      <c r="B1761" t="s" s="4">
        <v>5477</v>
      </c>
      <c r="C1761" t="s" s="4">
        <v>3717</v>
      </c>
      <c r="D1761" t="s" s="4">
        <v>1029</v>
      </c>
      <c r="E1761" t="s" s="4">
        <v>1030</v>
      </c>
      <c r="F1761" t="s" s="4">
        <v>3718</v>
      </c>
      <c r="G1761" t="s" s="4">
        <v>3719</v>
      </c>
    </row>
    <row r="1762" ht="45.0" customHeight="true">
      <c r="A1762" t="s" s="4">
        <v>1817</v>
      </c>
      <c r="B1762" t="s" s="4">
        <v>5478</v>
      </c>
      <c r="C1762" t="s" s="4">
        <v>3717</v>
      </c>
      <c r="D1762" t="s" s="4">
        <v>676</v>
      </c>
      <c r="E1762" t="s" s="4">
        <v>549</v>
      </c>
      <c r="F1762" t="s" s="4">
        <v>3718</v>
      </c>
      <c r="G1762" t="s" s="4">
        <v>3721</v>
      </c>
    </row>
    <row r="1763" ht="45.0" customHeight="true">
      <c r="A1763" t="s" s="4">
        <v>1817</v>
      </c>
      <c r="B1763" t="s" s="4">
        <v>5479</v>
      </c>
      <c r="C1763" t="s" s="4">
        <v>3717</v>
      </c>
      <c r="D1763" t="s" s="4">
        <v>724</v>
      </c>
      <c r="E1763" t="s" s="4">
        <v>725</v>
      </c>
      <c r="F1763" t="s" s="4">
        <v>3718</v>
      </c>
      <c r="G1763" t="s" s="4">
        <v>3719</v>
      </c>
    </row>
    <row r="1764" ht="45.0" customHeight="true">
      <c r="A1764" t="s" s="4">
        <v>1819</v>
      </c>
      <c r="B1764" t="s" s="4">
        <v>5480</v>
      </c>
      <c r="C1764" t="s" s="4">
        <v>3717</v>
      </c>
      <c r="D1764" t="s" s="4">
        <v>555</v>
      </c>
      <c r="E1764" t="s" s="4">
        <v>556</v>
      </c>
      <c r="F1764" t="s" s="4">
        <v>3718</v>
      </c>
      <c r="G1764" t="s" s="4">
        <v>3721</v>
      </c>
    </row>
    <row r="1765" ht="45.0" customHeight="true">
      <c r="A1765" t="s" s="4">
        <v>1819</v>
      </c>
      <c r="B1765" t="s" s="4">
        <v>5481</v>
      </c>
      <c r="C1765" t="s" s="4">
        <v>3717</v>
      </c>
      <c r="D1765" t="s" s="4">
        <v>466</v>
      </c>
      <c r="E1765" t="s" s="4">
        <v>467</v>
      </c>
      <c r="F1765" t="s" s="4">
        <v>3718</v>
      </c>
      <c r="G1765" t="s" s="4">
        <v>3721</v>
      </c>
    </row>
    <row r="1766" ht="45.0" customHeight="true">
      <c r="A1766" t="s" s="4">
        <v>1819</v>
      </c>
      <c r="B1766" t="s" s="4">
        <v>5482</v>
      </c>
      <c r="C1766" t="s" s="4">
        <v>3717</v>
      </c>
      <c r="D1766" t="s" s="4">
        <v>1035</v>
      </c>
      <c r="E1766" t="s" s="4">
        <v>1036</v>
      </c>
      <c r="F1766" t="s" s="4">
        <v>3718</v>
      </c>
      <c r="G1766" t="s" s="4">
        <v>3719</v>
      </c>
    </row>
    <row r="1767" ht="45.0" customHeight="true">
      <c r="A1767" t="s" s="4">
        <v>1819</v>
      </c>
      <c r="B1767" t="s" s="4">
        <v>5483</v>
      </c>
      <c r="C1767" t="s" s="4">
        <v>3717</v>
      </c>
      <c r="D1767" t="s" s="4">
        <v>1612</v>
      </c>
      <c r="E1767" t="s" s="4">
        <v>1613</v>
      </c>
      <c r="F1767" t="s" s="4">
        <v>3718</v>
      </c>
      <c r="G1767" t="s" s="4">
        <v>3721</v>
      </c>
    </row>
    <row r="1768" ht="45.0" customHeight="true">
      <c r="A1768" t="s" s="4">
        <v>1819</v>
      </c>
      <c r="B1768" t="s" s="4">
        <v>5484</v>
      </c>
      <c r="C1768" t="s" s="4">
        <v>3717</v>
      </c>
      <c r="D1768" t="s" s="4">
        <v>273</v>
      </c>
      <c r="E1768" t="s" s="4">
        <v>274</v>
      </c>
      <c r="F1768" t="s" s="4">
        <v>3718</v>
      </c>
      <c r="G1768" t="s" s="4">
        <v>3719</v>
      </c>
    </row>
    <row r="1769" ht="45.0" customHeight="true">
      <c r="A1769" t="s" s="4">
        <v>1821</v>
      </c>
      <c r="B1769" t="s" s="4">
        <v>5485</v>
      </c>
      <c r="C1769" t="s" s="4">
        <v>3717</v>
      </c>
      <c r="D1769" t="s" s="4">
        <v>527</v>
      </c>
      <c r="E1769" t="s" s="4">
        <v>528</v>
      </c>
      <c r="F1769" t="s" s="4">
        <v>3718</v>
      </c>
      <c r="G1769" t="s" s="4">
        <v>3721</v>
      </c>
    </row>
    <row r="1770" ht="45.0" customHeight="true">
      <c r="A1770" t="s" s="4">
        <v>1821</v>
      </c>
      <c r="B1770" t="s" s="4">
        <v>5486</v>
      </c>
      <c r="C1770" t="s" s="4">
        <v>3717</v>
      </c>
      <c r="D1770" t="s" s="4">
        <v>442</v>
      </c>
      <c r="E1770" t="s" s="4">
        <v>443</v>
      </c>
      <c r="F1770" t="s" s="4">
        <v>3718</v>
      </c>
      <c r="G1770" t="s" s="4">
        <v>3721</v>
      </c>
    </row>
    <row r="1771" ht="45.0" customHeight="true">
      <c r="A1771" t="s" s="4">
        <v>1821</v>
      </c>
      <c r="B1771" t="s" s="4">
        <v>5487</v>
      </c>
      <c r="C1771" t="s" s="4">
        <v>3717</v>
      </c>
      <c r="D1771" t="s" s="4">
        <v>947</v>
      </c>
      <c r="E1771" t="s" s="4">
        <v>948</v>
      </c>
      <c r="F1771" t="s" s="4">
        <v>3718</v>
      </c>
      <c r="G1771" t="s" s="4">
        <v>3719</v>
      </c>
    </row>
    <row r="1772" ht="45.0" customHeight="true">
      <c r="A1772" t="s" s="4">
        <v>1821</v>
      </c>
      <c r="B1772" t="s" s="4">
        <v>5488</v>
      </c>
      <c r="C1772" t="s" s="4">
        <v>3717</v>
      </c>
      <c r="D1772" t="s" s="4">
        <v>261</v>
      </c>
      <c r="E1772" t="s" s="4">
        <v>262</v>
      </c>
      <c r="F1772" t="s" s="4">
        <v>3718</v>
      </c>
      <c r="G1772" t="s" s="4">
        <v>3721</v>
      </c>
    </row>
    <row r="1773" ht="45.0" customHeight="true">
      <c r="A1773" t="s" s="4">
        <v>1821</v>
      </c>
      <c r="B1773" t="s" s="4">
        <v>5489</v>
      </c>
      <c r="C1773" t="s" s="4">
        <v>3717</v>
      </c>
      <c r="D1773" t="s" s="4">
        <v>705</v>
      </c>
      <c r="E1773" t="s" s="4">
        <v>706</v>
      </c>
      <c r="F1773" t="s" s="4">
        <v>3718</v>
      </c>
      <c r="G1773" t="s" s="4">
        <v>3719</v>
      </c>
    </row>
    <row r="1774" ht="45.0" customHeight="true">
      <c r="A1774" t="s" s="4">
        <v>1823</v>
      </c>
      <c r="B1774" t="s" s="4">
        <v>5490</v>
      </c>
      <c r="C1774" t="s" s="4">
        <v>3717</v>
      </c>
      <c r="D1774" t="s" s="4">
        <v>610</v>
      </c>
      <c r="E1774" t="s" s="4">
        <v>593</v>
      </c>
      <c r="F1774" t="s" s="4">
        <v>3718</v>
      </c>
      <c r="G1774" t="s" s="4">
        <v>3721</v>
      </c>
    </row>
    <row r="1775" ht="45.0" customHeight="true">
      <c r="A1775" t="s" s="4">
        <v>1823</v>
      </c>
      <c r="B1775" t="s" s="4">
        <v>5491</v>
      </c>
      <c r="C1775" t="s" s="4">
        <v>3717</v>
      </c>
      <c r="D1775" t="s" s="4">
        <v>231</v>
      </c>
      <c r="E1775" t="s" s="4">
        <v>232</v>
      </c>
      <c r="F1775" t="s" s="4">
        <v>3718</v>
      </c>
      <c r="G1775" t="s" s="4">
        <v>3721</v>
      </c>
    </row>
    <row r="1776" ht="45.0" customHeight="true">
      <c r="A1776" t="s" s="4">
        <v>1823</v>
      </c>
      <c r="B1776" t="s" s="4">
        <v>5492</v>
      </c>
      <c r="C1776" t="s" s="4">
        <v>3717</v>
      </c>
      <c r="D1776" t="s" s="4">
        <v>289</v>
      </c>
      <c r="E1776" t="s" s="4">
        <v>290</v>
      </c>
      <c r="F1776" t="s" s="4">
        <v>3718</v>
      </c>
      <c r="G1776" t="s" s="4">
        <v>3721</v>
      </c>
    </row>
    <row r="1777" ht="45.0" customHeight="true">
      <c r="A1777" t="s" s="4">
        <v>1823</v>
      </c>
      <c r="B1777" t="s" s="4">
        <v>5493</v>
      </c>
      <c r="C1777" t="s" s="4">
        <v>3717</v>
      </c>
      <c r="D1777" t="s" s="4">
        <v>947</v>
      </c>
      <c r="E1777" t="s" s="4">
        <v>948</v>
      </c>
      <c r="F1777" t="s" s="4">
        <v>3718</v>
      </c>
      <c r="G1777" t="s" s="4">
        <v>3719</v>
      </c>
    </row>
    <row r="1778" ht="45.0" customHeight="true">
      <c r="A1778" t="s" s="4">
        <v>1823</v>
      </c>
      <c r="B1778" t="s" s="4">
        <v>5494</v>
      </c>
      <c r="C1778" t="s" s="4">
        <v>3717</v>
      </c>
      <c r="D1778" t="s" s="4">
        <v>898</v>
      </c>
      <c r="E1778" t="s" s="4">
        <v>899</v>
      </c>
      <c r="F1778" t="s" s="4">
        <v>3718</v>
      </c>
      <c r="G1778" t="s" s="4">
        <v>3719</v>
      </c>
    </row>
    <row r="1779" ht="45.0" customHeight="true">
      <c r="A1779" t="s" s="4">
        <v>1825</v>
      </c>
      <c r="B1779" t="s" s="4">
        <v>5495</v>
      </c>
      <c r="C1779" t="s" s="4">
        <v>3717</v>
      </c>
      <c r="D1779" t="s" s="4">
        <v>171</v>
      </c>
      <c r="E1779" t="s" s="4">
        <v>172</v>
      </c>
      <c r="F1779" t="s" s="4">
        <v>3718</v>
      </c>
      <c r="G1779" t="s" s="4">
        <v>3721</v>
      </c>
    </row>
    <row r="1780" ht="45.0" customHeight="true">
      <c r="A1780" t="s" s="4">
        <v>1825</v>
      </c>
      <c r="B1780" t="s" s="4">
        <v>5496</v>
      </c>
      <c r="C1780" t="s" s="4">
        <v>3717</v>
      </c>
      <c r="D1780" t="s" s="4">
        <v>128</v>
      </c>
      <c r="E1780" t="s" s="4">
        <v>129</v>
      </c>
      <c r="F1780" t="s" s="4">
        <v>3718</v>
      </c>
      <c r="G1780" t="s" s="4">
        <v>3721</v>
      </c>
    </row>
    <row r="1781" ht="45.0" customHeight="true">
      <c r="A1781" t="s" s="4">
        <v>1825</v>
      </c>
      <c r="B1781" t="s" s="4">
        <v>5497</v>
      </c>
      <c r="C1781" t="s" s="4">
        <v>3717</v>
      </c>
      <c r="D1781" t="s" s="4">
        <v>1012</v>
      </c>
      <c r="E1781" t="s" s="4">
        <v>337</v>
      </c>
      <c r="F1781" t="s" s="4">
        <v>3718</v>
      </c>
      <c r="G1781" t="s" s="4">
        <v>3719</v>
      </c>
    </row>
    <row r="1782" ht="45.0" customHeight="true">
      <c r="A1782" t="s" s="4">
        <v>1825</v>
      </c>
      <c r="B1782" t="s" s="4">
        <v>5498</v>
      </c>
      <c r="C1782" t="s" s="4">
        <v>3717</v>
      </c>
      <c r="D1782" t="s" s="4">
        <v>198</v>
      </c>
      <c r="E1782" t="s" s="4">
        <v>199</v>
      </c>
      <c r="F1782" t="s" s="4">
        <v>3718</v>
      </c>
      <c r="G1782" t="s" s="4">
        <v>3721</v>
      </c>
    </row>
    <row r="1783" ht="45.0" customHeight="true">
      <c r="A1783" t="s" s="4">
        <v>1825</v>
      </c>
      <c r="B1783" t="s" s="4">
        <v>5499</v>
      </c>
      <c r="C1783" t="s" s="4">
        <v>3717</v>
      </c>
      <c r="D1783" t="s" s="4">
        <v>909</v>
      </c>
      <c r="E1783" t="s" s="4">
        <v>910</v>
      </c>
      <c r="F1783" t="s" s="4">
        <v>3718</v>
      </c>
      <c r="G1783" t="s" s="4">
        <v>3719</v>
      </c>
    </row>
    <row r="1784" ht="45.0" customHeight="true">
      <c r="A1784" t="s" s="4">
        <v>1827</v>
      </c>
      <c r="B1784" t="s" s="4">
        <v>5500</v>
      </c>
      <c r="C1784" t="s" s="4">
        <v>3717</v>
      </c>
      <c r="D1784" t="s" s="4">
        <v>638</v>
      </c>
      <c r="E1784" t="s" s="4">
        <v>629</v>
      </c>
      <c r="F1784" t="s" s="4">
        <v>3718</v>
      </c>
      <c r="G1784" t="s" s="4">
        <v>3721</v>
      </c>
    </row>
    <row r="1785" ht="45.0" customHeight="true">
      <c r="A1785" t="s" s="4">
        <v>1827</v>
      </c>
      <c r="B1785" t="s" s="4">
        <v>5501</v>
      </c>
      <c r="C1785" t="s" s="4">
        <v>3717</v>
      </c>
      <c r="D1785" t="s" s="4">
        <v>162</v>
      </c>
      <c r="E1785" t="s" s="4">
        <v>163</v>
      </c>
      <c r="F1785" t="s" s="4">
        <v>3718</v>
      </c>
      <c r="G1785" t="s" s="4">
        <v>3721</v>
      </c>
    </row>
    <row r="1786" ht="45.0" customHeight="true">
      <c r="A1786" t="s" s="4">
        <v>1827</v>
      </c>
      <c r="B1786" t="s" s="4">
        <v>5502</v>
      </c>
      <c r="C1786" t="s" s="4">
        <v>3717</v>
      </c>
      <c r="D1786" t="s" s="4">
        <v>137</v>
      </c>
      <c r="E1786" t="s" s="4">
        <v>138</v>
      </c>
      <c r="F1786" t="s" s="4">
        <v>3718</v>
      </c>
      <c r="G1786" t="s" s="4">
        <v>3721</v>
      </c>
    </row>
    <row r="1787" ht="45.0" customHeight="true">
      <c r="A1787" t="s" s="4">
        <v>1827</v>
      </c>
      <c r="B1787" t="s" s="4">
        <v>5503</v>
      </c>
      <c r="C1787" t="s" s="4">
        <v>3717</v>
      </c>
      <c r="D1787" t="s" s="4">
        <v>947</v>
      </c>
      <c r="E1787" t="s" s="4">
        <v>948</v>
      </c>
      <c r="F1787" t="s" s="4">
        <v>3718</v>
      </c>
      <c r="G1787" t="s" s="4">
        <v>3719</v>
      </c>
    </row>
    <row r="1788" ht="45.0" customHeight="true">
      <c r="A1788" t="s" s="4">
        <v>1827</v>
      </c>
      <c r="B1788" t="s" s="4">
        <v>5504</v>
      </c>
      <c r="C1788" t="s" s="4">
        <v>3717</v>
      </c>
      <c r="D1788" t="s" s="4">
        <v>903</v>
      </c>
      <c r="E1788" t="s" s="4">
        <v>904</v>
      </c>
      <c r="F1788" t="s" s="4">
        <v>3718</v>
      </c>
      <c r="G1788" t="s" s="4">
        <v>3719</v>
      </c>
    </row>
    <row r="1789" ht="45.0" customHeight="true">
      <c r="A1789" t="s" s="4">
        <v>1829</v>
      </c>
      <c r="B1789" t="s" s="4">
        <v>5505</v>
      </c>
      <c r="C1789" t="s" s="4">
        <v>3717</v>
      </c>
      <c r="D1789" t="s" s="4">
        <v>638</v>
      </c>
      <c r="E1789" t="s" s="4">
        <v>629</v>
      </c>
      <c r="F1789" t="s" s="4">
        <v>3718</v>
      </c>
      <c r="G1789" t="s" s="4">
        <v>3721</v>
      </c>
    </row>
    <row r="1790" ht="45.0" customHeight="true">
      <c r="A1790" t="s" s="4">
        <v>1829</v>
      </c>
      <c r="B1790" t="s" s="4">
        <v>5506</v>
      </c>
      <c r="C1790" t="s" s="4">
        <v>3717</v>
      </c>
      <c r="D1790" t="s" s="4">
        <v>162</v>
      </c>
      <c r="E1790" t="s" s="4">
        <v>163</v>
      </c>
      <c r="F1790" t="s" s="4">
        <v>3718</v>
      </c>
      <c r="G1790" t="s" s="4">
        <v>3721</v>
      </c>
    </row>
    <row r="1791" ht="45.0" customHeight="true">
      <c r="A1791" t="s" s="4">
        <v>1829</v>
      </c>
      <c r="B1791" t="s" s="4">
        <v>5507</v>
      </c>
      <c r="C1791" t="s" s="4">
        <v>3717</v>
      </c>
      <c r="D1791" t="s" s="4">
        <v>137</v>
      </c>
      <c r="E1791" t="s" s="4">
        <v>138</v>
      </c>
      <c r="F1791" t="s" s="4">
        <v>3718</v>
      </c>
      <c r="G1791" t="s" s="4">
        <v>3721</v>
      </c>
    </row>
    <row r="1792" ht="45.0" customHeight="true">
      <c r="A1792" t="s" s="4">
        <v>1829</v>
      </c>
      <c r="B1792" t="s" s="4">
        <v>5508</v>
      </c>
      <c r="C1792" t="s" s="4">
        <v>3717</v>
      </c>
      <c r="D1792" t="s" s="4">
        <v>947</v>
      </c>
      <c r="E1792" t="s" s="4">
        <v>948</v>
      </c>
      <c r="F1792" t="s" s="4">
        <v>3718</v>
      </c>
      <c r="G1792" t="s" s="4">
        <v>3719</v>
      </c>
    </row>
    <row r="1793" ht="45.0" customHeight="true">
      <c r="A1793" t="s" s="4">
        <v>1829</v>
      </c>
      <c r="B1793" t="s" s="4">
        <v>5509</v>
      </c>
      <c r="C1793" t="s" s="4">
        <v>3717</v>
      </c>
      <c r="D1793" t="s" s="4">
        <v>903</v>
      </c>
      <c r="E1793" t="s" s="4">
        <v>904</v>
      </c>
      <c r="F1793" t="s" s="4">
        <v>3718</v>
      </c>
      <c r="G1793" t="s" s="4">
        <v>3719</v>
      </c>
    </row>
    <row r="1794" ht="45.0" customHeight="true">
      <c r="A1794" t="s" s="4">
        <v>1831</v>
      </c>
      <c r="B1794" t="s" s="4">
        <v>5510</v>
      </c>
      <c r="C1794" t="s" s="4">
        <v>3717</v>
      </c>
      <c r="D1794" t="s" s="4">
        <v>171</v>
      </c>
      <c r="E1794" t="s" s="4">
        <v>172</v>
      </c>
      <c r="F1794" t="s" s="4">
        <v>3718</v>
      </c>
      <c r="G1794" t="s" s="4">
        <v>3721</v>
      </c>
    </row>
    <row r="1795" ht="45.0" customHeight="true">
      <c r="A1795" t="s" s="4">
        <v>1831</v>
      </c>
      <c r="B1795" t="s" s="4">
        <v>5511</v>
      </c>
      <c r="C1795" t="s" s="4">
        <v>3717</v>
      </c>
      <c r="D1795" t="s" s="4">
        <v>128</v>
      </c>
      <c r="E1795" t="s" s="4">
        <v>129</v>
      </c>
      <c r="F1795" t="s" s="4">
        <v>3718</v>
      </c>
      <c r="G1795" t="s" s="4">
        <v>3721</v>
      </c>
    </row>
    <row r="1796" ht="45.0" customHeight="true">
      <c r="A1796" t="s" s="4">
        <v>1831</v>
      </c>
      <c r="B1796" t="s" s="4">
        <v>5512</v>
      </c>
      <c r="C1796" t="s" s="4">
        <v>3717</v>
      </c>
      <c r="D1796" t="s" s="4">
        <v>1012</v>
      </c>
      <c r="E1796" t="s" s="4">
        <v>337</v>
      </c>
      <c r="F1796" t="s" s="4">
        <v>3718</v>
      </c>
      <c r="G1796" t="s" s="4">
        <v>3719</v>
      </c>
    </row>
    <row r="1797" ht="45.0" customHeight="true">
      <c r="A1797" t="s" s="4">
        <v>1831</v>
      </c>
      <c r="B1797" t="s" s="4">
        <v>5513</v>
      </c>
      <c r="C1797" t="s" s="4">
        <v>3717</v>
      </c>
      <c r="D1797" t="s" s="4">
        <v>198</v>
      </c>
      <c r="E1797" t="s" s="4">
        <v>199</v>
      </c>
      <c r="F1797" t="s" s="4">
        <v>3718</v>
      </c>
      <c r="G1797" t="s" s="4">
        <v>3721</v>
      </c>
    </row>
    <row r="1798" ht="45.0" customHeight="true">
      <c r="A1798" t="s" s="4">
        <v>1831</v>
      </c>
      <c r="B1798" t="s" s="4">
        <v>5514</v>
      </c>
      <c r="C1798" t="s" s="4">
        <v>3717</v>
      </c>
      <c r="D1798" t="s" s="4">
        <v>909</v>
      </c>
      <c r="E1798" t="s" s="4">
        <v>910</v>
      </c>
      <c r="F1798" t="s" s="4">
        <v>3718</v>
      </c>
      <c r="G1798" t="s" s="4">
        <v>3719</v>
      </c>
    </row>
    <row r="1799" ht="45.0" customHeight="true">
      <c r="A1799" t="s" s="4">
        <v>1833</v>
      </c>
      <c r="B1799" t="s" s="4">
        <v>5515</v>
      </c>
      <c r="C1799" t="s" s="4">
        <v>3717</v>
      </c>
      <c r="D1799" t="s" s="4">
        <v>527</v>
      </c>
      <c r="E1799" t="s" s="4">
        <v>528</v>
      </c>
      <c r="F1799" t="s" s="4">
        <v>3718</v>
      </c>
      <c r="G1799" t="s" s="4">
        <v>3721</v>
      </c>
    </row>
    <row r="1800" ht="45.0" customHeight="true">
      <c r="A1800" t="s" s="4">
        <v>1833</v>
      </c>
      <c r="B1800" t="s" s="4">
        <v>5516</v>
      </c>
      <c r="C1800" t="s" s="4">
        <v>3717</v>
      </c>
      <c r="D1800" t="s" s="4">
        <v>442</v>
      </c>
      <c r="E1800" t="s" s="4">
        <v>443</v>
      </c>
      <c r="F1800" t="s" s="4">
        <v>3718</v>
      </c>
      <c r="G1800" t="s" s="4">
        <v>3721</v>
      </c>
    </row>
    <row r="1801" ht="45.0" customHeight="true">
      <c r="A1801" t="s" s="4">
        <v>1833</v>
      </c>
      <c r="B1801" t="s" s="4">
        <v>5517</v>
      </c>
      <c r="C1801" t="s" s="4">
        <v>3717</v>
      </c>
      <c r="D1801" t="s" s="4">
        <v>947</v>
      </c>
      <c r="E1801" t="s" s="4">
        <v>948</v>
      </c>
      <c r="F1801" t="s" s="4">
        <v>3718</v>
      </c>
      <c r="G1801" t="s" s="4">
        <v>3719</v>
      </c>
    </row>
    <row r="1802" ht="45.0" customHeight="true">
      <c r="A1802" t="s" s="4">
        <v>1833</v>
      </c>
      <c r="B1802" t="s" s="4">
        <v>5518</v>
      </c>
      <c r="C1802" t="s" s="4">
        <v>3717</v>
      </c>
      <c r="D1802" t="s" s="4">
        <v>261</v>
      </c>
      <c r="E1802" t="s" s="4">
        <v>262</v>
      </c>
      <c r="F1802" t="s" s="4">
        <v>3718</v>
      </c>
      <c r="G1802" t="s" s="4">
        <v>3721</v>
      </c>
    </row>
    <row r="1803" ht="45.0" customHeight="true">
      <c r="A1803" t="s" s="4">
        <v>1833</v>
      </c>
      <c r="B1803" t="s" s="4">
        <v>5519</v>
      </c>
      <c r="C1803" t="s" s="4">
        <v>3717</v>
      </c>
      <c r="D1803" t="s" s="4">
        <v>705</v>
      </c>
      <c r="E1803" t="s" s="4">
        <v>706</v>
      </c>
      <c r="F1803" t="s" s="4">
        <v>3718</v>
      </c>
      <c r="G1803" t="s" s="4">
        <v>3719</v>
      </c>
    </row>
    <row r="1804" ht="45.0" customHeight="true">
      <c r="A1804" t="s" s="4">
        <v>1835</v>
      </c>
      <c r="B1804" t="s" s="4">
        <v>5520</v>
      </c>
      <c r="C1804" t="s" s="4">
        <v>3717</v>
      </c>
      <c r="D1804" t="s" s="4">
        <v>638</v>
      </c>
      <c r="E1804" t="s" s="4">
        <v>629</v>
      </c>
      <c r="F1804" t="s" s="4">
        <v>3718</v>
      </c>
      <c r="G1804" t="s" s="4">
        <v>3721</v>
      </c>
    </row>
    <row r="1805" ht="45.0" customHeight="true">
      <c r="A1805" t="s" s="4">
        <v>1835</v>
      </c>
      <c r="B1805" t="s" s="4">
        <v>5521</v>
      </c>
      <c r="C1805" t="s" s="4">
        <v>3717</v>
      </c>
      <c r="D1805" t="s" s="4">
        <v>162</v>
      </c>
      <c r="E1805" t="s" s="4">
        <v>163</v>
      </c>
      <c r="F1805" t="s" s="4">
        <v>3718</v>
      </c>
      <c r="G1805" t="s" s="4">
        <v>3721</v>
      </c>
    </row>
    <row r="1806" ht="45.0" customHeight="true">
      <c r="A1806" t="s" s="4">
        <v>1835</v>
      </c>
      <c r="B1806" t="s" s="4">
        <v>5522</v>
      </c>
      <c r="C1806" t="s" s="4">
        <v>3717</v>
      </c>
      <c r="D1806" t="s" s="4">
        <v>137</v>
      </c>
      <c r="E1806" t="s" s="4">
        <v>138</v>
      </c>
      <c r="F1806" t="s" s="4">
        <v>3718</v>
      </c>
      <c r="G1806" t="s" s="4">
        <v>3721</v>
      </c>
    </row>
    <row r="1807" ht="45.0" customHeight="true">
      <c r="A1807" t="s" s="4">
        <v>1835</v>
      </c>
      <c r="B1807" t="s" s="4">
        <v>5523</v>
      </c>
      <c r="C1807" t="s" s="4">
        <v>3717</v>
      </c>
      <c r="D1807" t="s" s="4">
        <v>947</v>
      </c>
      <c r="E1807" t="s" s="4">
        <v>948</v>
      </c>
      <c r="F1807" t="s" s="4">
        <v>3718</v>
      </c>
      <c r="G1807" t="s" s="4">
        <v>3719</v>
      </c>
    </row>
    <row r="1808" ht="45.0" customHeight="true">
      <c r="A1808" t="s" s="4">
        <v>1835</v>
      </c>
      <c r="B1808" t="s" s="4">
        <v>5524</v>
      </c>
      <c r="C1808" t="s" s="4">
        <v>3717</v>
      </c>
      <c r="D1808" t="s" s="4">
        <v>903</v>
      </c>
      <c r="E1808" t="s" s="4">
        <v>904</v>
      </c>
      <c r="F1808" t="s" s="4">
        <v>3718</v>
      </c>
      <c r="G1808" t="s" s="4">
        <v>3719</v>
      </c>
    </row>
    <row r="1809" ht="45.0" customHeight="true">
      <c r="A1809" t="s" s="4">
        <v>1837</v>
      </c>
      <c r="B1809" t="s" s="4">
        <v>5525</v>
      </c>
      <c r="C1809" t="s" s="4">
        <v>3717</v>
      </c>
      <c r="D1809" t="s" s="4">
        <v>527</v>
      </c>
      <c r="E1809" t="s" s="4">
        <v>528</v>
      </c>
      <c r="F1809" t="s" s="4">
        <v>3718</v>
      </c>
      <c r="G1809" t="s" s="4">
        <v>3721</v>
      </c>
    </row>
    <row r="1810" ht="45.0" customHeight="true">
      <c r="A1810" t="s" s="4">
        <v>1837</v>
      </c>
      <c r="B1810" t="s" s="4">
        <v>5526</v>
      </c>
      <c r="C1810" t="s" s="4">
        <v>3717</v>
      </c>
      <c r="D1810" t="s" s="4">
        <v>442</v>
      </c>
      <c r="E1810" t="s" s="4">
        <v>443</v>
      </c>
      <c r="F1810" t="s" s="4">
        <v>3718</v>
      </c>
      <c r="G1810" t="s" s="4">
        <v>3721</v>
      </c>
    </row>
    <row r="1811" ht="45.0" customHeight="true">
      <c r="A1811" t="s" s="4">
        <v>1837</v>
      </c>
      <c r="B1811" t="s" s="4">
        <v>5527</v>
      </c>
      <c r="C1811" t="s" s="4">
        <v>3717</v>
      </c>
      <c r="D1811" t="s" s="4">
        <v>947</v>
      </c>
      <c r="E1811" t="s" s="4">
        <v>948</v>
      </c>
      <c r="F1811" t="s" s="4">
        <v>3718</v>
      </c>
      <c r="G1811" t="s" s="4">
        <v>3719</v>
      </c>
    </row>
    <row r="1812" ht="45.0" customHeight="true">
      <c r="A1812" t="s" s="4">
        <v>1837</v>
      </c>
      <c r="B1812" t="s" s="4">
        <v>5528</v>
      </c>
      <c r="C1812" t="s" s="4">
        <v>3717</v>
      </c>
      <c r="D1812" t="s" s="4">
        <v>261</v>
      </c>
      <c r="E1812" t="s" s="4">
        <v>262</v>
      </c>
      <c r="F1812" t="s" s="4">
        <v>3718</v>
      </c>
      <c r="G1812" t="s" s="4">
        <v>3721</v>
      </c>
    </row>
    <row r="1813" ht="45.0" customHeight="true">
      <c r="A1813" t="s" s="4">
        <v>1837</v>
      </c>
      <c r="B1813" t="s" s="4">
        <v>5529</v>
      </c>
      <c r="C1813" t="s" s="4">
        <v>3717</v>
      </c>
      <c r="D1813" t="s" s="4">
        <v>705</v>
      </c>
      <c r="E1813" t="s" s="4">
        <v>706</v>
      </c>
      <c r="F1813" t="s" s="4">
        <v>3718</v>
      </c>
      <c r="G1813" t="s" s="4">
        <v>3719</v>
      </c>
    </row>
    <row r="1814" ht="45.0" customHeight="true">
      <c r="A1814" t="s" s="4">
        <v>1839</v>
      </c>
      <c r="B1814" t="s" s="4">
        <v>5530</v>
      </c>
      <c r="C1814" t="s" s="4">
        <v>3717</v>
      </c>
      <c r="D1814" t="s" s="4">
        <v>610</v>
      </c>
      <c r="E1814" t="s" s="4">
        <v>593</v>
      </c>
      <c r="F1814" t="s" s="4">
        <v>3718</v>
      </c>
      <c r="G1814" t="s" s="4">
        <v>3721</v>
      </c>
    </row>
    <row r="1815" ht="45.0" customHeight="true">
      <c r="A1815" t="s" s="4">
        <v>1839</v>
      </c>
      <c r="B1815" t="s" s="4">
        <v>5531</v>
      </c>
      <c r="C1815" t="s" s="4">
        <v>3717</v>
      </c>
      <c r="D1815" t="s" s="4">
        <v>231</v>
      </c>
      <c r="E1815" t="s" s="4">
        <v>232</v>
      </c>
      <c r="F1815" t="s" s="4">
        <v>3718</v>
      </c>
      <c r="G1815" t="s" s="4">
        <v>3721</v>
      </c>
    </row>
    <row r="1816" ht="45.0" customHeight="true">
      <c r="A1816" t="s" s="4">
        <v>1839</v>
      </c>
      <c r="B1816" t="s" s="4">
        <v>5532</v>
      </c>
      <c r="C1816" t="s" s="4">
        <v>3717</v>
      </c>
      <c r="D1816" t="s" s="4">
        <v>289</v>
      </c>
      <c r="E1816" t="s" s="4">
        <v>290</v>
      </c>
      <c r="F1816" t="s" s="4">
        <v>3718</v>
      </c>
      <c r="G1816" t="s" s="4">
        <v>3721</v>
      </c>
    </row>
    <row r="1817" ht="45.0" customHeight="true">
      <c r="A1817" t="s" s="4">
        <v>1839</v>
      </c>
      <c r="B1817" t="s" s="4">
        <v>5533</v>
      </c>
      <c r="C1817" t="s" s="4">
        <v>3717</v>
      </c>
      <c r="D1817" t="s" s="4">
        <v>947</v>
      </c>
      <c r="E1817" t="s" s="4">
        <v>948</v>
      </c>
      <c r="F1817" t="s" s="4">
        <v>3718</v>
      </c>
      <c r="G1817" t="s" s="4">
        <v>3719</v>
      </c>
    </row>
    <row r="1818" ht="45.0" customHeight="true">
      <c r="A1818" t="s" s="4">
        <v>1839</v>
      </c>
      <c r="B1818" t="s" s="4">
        <v>5534</v>
      </c>
      <c r="C1818" t="s" s="4">
        <v>3717</v>
      </c>
      <c r="D1818" t="s" s="4">
        <v>898</v>
      </c>
      <c r="E1818" t="s" s="4">
        <v>899</v>
      </c>
      <c r="F1818" t="s" s="4">
        <v>3718</v>
      </c>
      <c r="G1818" t="s" s="4">
        <v>3719</v>
      </c>
    </row>
    <row r="1819" ht="45.0" customHeight="true">
      <c r="A1819" t="s" s="4">
        <v>1841</v>
      </c>
      <c r="B1819" t="s" s="4">
        <v>5535</v>
      </c>
      <c r="C1819" t="s" s="4">
        <v>3717</v>
      </c>
      <c r="D1819" t="s" s="4">
        <v>171</v>
      </c>
      <c r="E1819" t="s" s="4">
        <v>172</v>
      </c>
      <c r="F1819" t="s" s="4">
        <v>3718</v>
      </c>
      <c r="G1819" t="s" s="4">
        <v>3721</v>
      </c>
    </row>
    <row r="1820" ht="45.0" customHeight="true">
      <c r="A1820" t="s" s="4">
        <v>1841</v>
      </c>
      <c r="B1820" t="s" s="4">
        <v>5536</v>
      </c>
      <c r="C1820" t="s" s="4">
        <v>3717</v>
      </c>
      <c r="D1820" t="s" s="4">
        <v>128</v>
      </c>
      <c r="E1820" t="s" s="4">
        <v>129</v>
      </c>
      <c r="F1820" t="s" s="4">
        <v>3718</v>
      </c>
      <c r="G1820" t="s" s="4">
        <v>3721</v>
      </c>
    </row>
    <row r="1821" ht="45.0" customHeight="true">
      <c r="A1821" t="s" s="4">
        <v>1841</v>
      </c>
      <c r="B1821" t="s" s="4">
        <v>5537</v>
      </c>
      <c r="C1821" t="s" s="4">
        <v>3717</v>
      </c>
      <c r="D1821" t="s" s="4">
        <v>1012</v>
      </c>
      <c r="E1821" t="s" s="4">
        <v>337</v>
      </c>
      <c r="F1821" t="s" s="4">
        <v>3718</v>
      </c>
      <c r="G1821" t="s" s="4">
        <v>3719</v>
      </c>
    </row>
    <row r="1822" ht="45.0" customHeight="true">
      <c r="A1822" t="s" s="4">
        <v>1841</v>
      </c>
      <c r="B1822" t="s" s="4">
        <v>5538</v>
      </c>
      <c r="C1822" t="s" s="4">
        <v>3717</v>
      </c>
      <c r="D1822" t="s" s="4">
        <v>198</v>
      </c>
      <c r="E1822" t="s" s="4">
        <v>199</v>
      </c>
      <c r="F1822" t="s" s="4">
        <v>3718</v>
      </c>
      <c r="G1822" t="s" s="4">
        <v>3721</v>
      </c>
    </row>
    <row r="1823" ht="45.0" customHeight="true">
      <c r="A1823" t="s" s="4">
        <v>1841</v>
      </c>
      <c r="B1823" t="s" s="4">
        <v>5539</v>
      </c>
      <c r="C1823" t="s" s="4">
        <v>3717</v>
      </c>
      <c r="D1823" t="s" s="4">
        <v>909</v>
      </c>
      <c r="E1823" t="s" s="4">
        <v>910</v>
      </c>
      <c r="F1823" t="s" s="4">
        <v>3718</v>
      </c>
      <c r="G1823" t="s" s="4">
        <v>3719</v>
      </c>
    </row>
    <row r="1824" ht="45.0" customHeight="true">
      <c r="A1824" t="s" s="4">
        <v>1843</v>
      </c>
      <c r="B1824" t="s" s="4">
        <v>5540</v>
      </c>
      <c r="C1824" t="s" s="4">
        <v>3717</v>
      </c>
      <c r="D1824" t="s" s="4">
        <v>610</v>
      </c>
      <c r="E1824" t="s" s="4">
        <v>593</v>
      </c>
      <c r="F1824" t="s" s="4">
        <v>3718</v>
      </c>
      <c r="G1824" t="s" s="4">
        <v>3721</v>
      </c>
    </row>
    <row r="1825" ht="45.0" customHeight="true">
      <c r="A1825" t="s" s="4">
        <v>1843</v>
      </c>
      <c r="B1825" t="s" s="4">
        <v>5541</v>
      </c>
      <c r="C1825" t="s" s="4">
        <v>3717</v>
      </c>
      <c r="D1825" t="s" s="4">
        <v>231</v>
      </c>
      <c r="E1825" t="s" s="4">
        <v>232</v>
      </c>
      <c r="F1825" t="s" s="4">
        <v>3718</v>
      </c>
      <c r="G1825" t="s" s="4">
        <v>3721</v>
      </c>
    </row>
    <row r="1826" ht="45.0" customHeight="true">
      <c r="A1826" t="s" s="4">
        <v>1843</v>
      </c>
      <c r="B1826" t="s" s="4">
        <v>5542</v>
      </c>
      <c r="C1826" t="s" s="4">
        <v>3717</v>
      </c>
      <c r="D1826" t="s" s="4">
        <v>289</v>
      </c>
      <c r="E1826" t="s" s="4">
        <v>290</v>
      </c>
      <c r="F1826" t="s" s="4">
        <v>3718</v>
      </c>
      <c r="G1826" t="s" s="4">
        <v>3721</v>
      </c>
    </row>
    <row r="1827" ht="45.0" customHeight="true">
      <c r="A1827" t="s" s="4">
        <v>1843</v>
      </c>
      <c r="B1827" t="s" s="4">
        <v>5543</v>
      </c>
      <c r="C1827" t="s" s="4">
        <v>3717</v>
      </c>
      <c r="D1827" t="s" s="4">
        <v>947</v>
      </c>
      <c r="E1827" t="s" s="4">
        <v>948</v>
      </c>
      <c r="F1827" t="s" s="4">
        <v>3718</v>
      </c>
      <c r="G1827" t="s" s="4">
        <v>3719</v>
      </c>
    </row>
    <row r="1828" ht="45.0" customHeight="true">
      <c r="A1828" t="s" s="4">
        <v>1843</v>
      </c>
      <c r="B1828" t="s" s="4">
        <v>5544</v>
      </c>
      <c r="C1828" t="s" s="4">
        <v>3717</v>
      </c>
      <c r="D1828" t="s" s="4">
        <v>898</v>
      </c>
      <c r="E1828" t="s" s="4">
        <v>899</v>
      </c>
      <c r="F1828" t="s" s="4">
        <v>3718</v>
      </c>
      <c r="G1828" t="s" s="4">
        <v>3719</v>
      </c>
    </row>
    <row r="1829" ht="45.0" customHeight="true">
      <c r="A1829" t="s" s="4">
        <v>1845</v>
      </c>
      <c r="B1829" t="s" s="4">
        <v>5545</v>
      </c>
      <c r="C1829" t="s" s="4">
        <v>3717</v>
      </c>
      <c r="D1829" t="s" s="4">
        <v>171</v>
      </c>
      <c r="E1829" t="s" s="4">
        <v>172</v>
      </c>
      <c r="F1829" t="s" s="4">
        <v>3718</v>
      </c>
      <c r="G1829" t="s" s="4">
        <v>3721</v>
      </c>
    </row>
    <row r="1830" ht="45.0" customHeight="true">
      <c r="A1830" t="s" s="4">
        <v>1845</v>
      </c>
      <c r="B1830" t="s" s="4">
        <v>5546</v>
      </c>
      <c r="C1830" t="s" s="4">
        <v>3717</v>
      </c>
      <c r="D1830" t="s" s="4">
        <v>128</v>
      </c>
      <c r="E1830" t="s" s="4">
        <v>129</v>
      </c>
      <c r="F1830" t="s" s="4">
        <v>3718</v>
      </c>
      <c r="G1830" t="s" s="4">
        <v>3721</v>
      </c>
    </row>
    <row r="1831" ht="45.0" customHeight="true">
      <c r="A1831" t="s" s="4">
        <v>1845</v>
      </c>
      <c r="B1831" t="s" s="4">
        <v>5547</v>
      </c>
      <c r="C1831" t="s" s="4">
        <v>3717</v>
      </c>
      <c r="D1831" t="s" s="4">
        <v>1012</v>
      </c>
      <c r="E1831" t="s" s="4">
        <v>337</v>
      </c>
      <c r="F1831" t="s" s="4">
        <v>3718</v>
      </c>
      <c r="G1831" t="s" s="4">
        <v>3719</v>
      </c>
    </row>
    <row r="1832" ht="45.0" customHeight="true">
      <c r="A1832" t="s" s="4">
        <v>1845</v>
      </c>
      <c r="B1832" t="s" s="4">
        <v>5548</v>
      </c>
      <c r="C1832" t="s" s="4">
        <v>3717</v>
      </c>
      <c r="D1832" t="s" s="4">
        <v>198</v>
      </c>
      <c r="E1832" t="s" s="4">
        <v>199</v>
      </c>
      <c r="F1832" t="s" s="4">
        <v>3718</v>
      </c>
      <c r="G1832" t="s" s="4">
        <v>3721</v>
      </c>
    </row>
    <row r="1833" ht="45.0" customHeight="true">
      <c r="A1833" t="s" s="4">
        <v>1845</v>
      </c>
      <c r="B1833" t="s" s="4">
        <v>5549</v>
      </c>
      <c r="C1833" t="s" s="4">
        <v>3717</v>
      </c>
      <c r="D1833" t="s" s="4">
        <v>909</v>
      </c>
      <c r="E1833" t="s" s="4">
        <v>910</v>
      </c>
      <c r="F1833" t="s" s="4">
        <v>3718</v>
      </c>
      <c r="G1833" t="s" s="4">
        <v>3719</v>
      </c>
    </row>
    <row r="1834" ht="45.0" customHeight="true">
      <c r="A1834" t="s" s="4">
        <v>1847</v>
      </c>
      <c r="B1834" t="s" s="4">
        <v>5550</v>
      </c>
      <c r="C1834" t="s" s="4">
        <v>3717</v>
      </c>
      <c r="D1834" t="s" s="4">
        <v>1059</v>
      </c>
      <c r="E1834" t="s" s="4">
        <v>593</v>
      </c>
      <c r="F1834" t="s" s="4">
        <v>3718</v>
      </c>
      <c r="G1834" t="s" s="4">
        <v>3721</v>
      </c>
    </row>
    <row r="1835" ht="45.0" customHeight="true">
      <c r="A1835" t="s" s="4">
        <v>1847</v>
      </c>
      <c r="B1835" t="s" s="4">
        <v>5551</v>
      </c>
      <c r="C1835" t="s" s="4">
        <v>3717</v>
      </c>
      <c r="D1835" t="s" s="4">
        <v>118</v>
      </c>
      <c r="E1835" t="s" s="4">
        <v>119</v>
      </c>
      <c r="F1835" t="s" s="4">
        <v>3718</v>
      </c>
      <c r="G1835" t="s" s="4">
        <v>3721</v>
      </c>
    </row>
    <row r="1836" ht="45.0" customHeight="true">
      <c r="A1836" t="s" s="4">
        <v>1847</v>
      </c>
      <c r="B1836" t="s" s="4">
        <v>5552</v>
      </c>
      <c r="C1836" t="s" s="4">
        <v>3717</v>
      </c>
      <c r="D1836" t="s" s="4">
        <v>330</v>
      </c>
      <c r="E1836" t="s" s="4">
        <v>331</v>
      </c>
      <c r="F1836" t="s" s="4">
        <v>3718</v>
      </c>
      <c r="G1836" t="s" s="4">
        <v>3719</v>
      </c>
    </row>
    <row r="1837" ht="45.0" customHeight="true">
      <c r="A1837" t="s" s="4">
        <v>1847</v>
      </c>
      <c r="B1837" t="s" s="4">
        <v>5553</v>
      </c>
      <c r="C1837" t="s" s="4">
        <v>3717</v>
      </c>
      <c r="D1837" t="s" s="4">
        <v>555</v>
      </c>
      <c r="E1837" t="s" s="4">
        <v>556</v>
      </c>
      <c r="F1837" t="s" s="4">
        <v>3718</v>
      </c>
      <c r="G1837" t="s" s="4">
        <v>3721</v>
      </c>
    </row>
    <row r="1838" ht="45.0" customHeight="true">
      <c r="A1838" t="s" s="4">
        <v>1847</v>
      </c>
      <c r="B1838" t="s" s="4">
        <v>5554</v>
      </c>
      <c r="C1838" t="s" s="4">
        <v>3717</v>
      </c>
      <c r="D1838" t="s" s="4">
        <v>930</v>
      </c>
      <c r="E1838" t="s" s="4">
        <v>82</v>
      </c>
      <c r="F1838" t="s" s="4">
        <v>3718</v>
      </c>
      <c r="G1838" t="s" s="4">
        <v>3719</v>
      </c>
    </row>
    <row r="1839" ht="45.0" customHeight="true">
      <c r="A1839" t="s" s="4">
        <v>1849</v>
      </c>
      <c r="B1839" t="s" s="4">
        <v>5555</v>
      </c>
      <c r="C1839" t="s" s="4">
        <v>3717</v>
      </c>
      <c r="D1839" t="s" s="4">
        <v>1123</v>
      </c>
      <c r="E1839" t="s" s="4">
        <v>1124</v>
      </c>
      <c r="F1839" t="s" s="4">
        <v>3718</v>
      </c>
      <c r="G1839" t="s" s="4">
        <v>3721</v>
      </c>
    </row>
    <row r="1840" ht="45.0" customHeight="true">
      <c r="A1840" t="s" s="4">
        <v>1849</v>
      </c>
      <c r="B1840" t="s" s="4">
        <v>5556</v>
      </c>
      <c r="C1840" t="s" s="4">
        <v>3717</v>
      </c>
      <c r="D1840" t="s" s="4">
        <v>947</v>
      </c>
      <c r="E1840" t="s" s="4">
        <v>948</v>
      </c>
      <c r="F1840" t="s" s="4">
        <v>3718</v>
      </c>
      <c r="G1840" t="s" s="4">
        <v>3719</v>
      </c>
    </row>
    <row r="1841" ht="45.0" customHeight="true">
      <c r="A1841" t="s" s="4">
        <v>1849</v>
      </c>
      <c r="B1841" t="s" s="4">
        <v>5557</v>
      </c>
      <c r="C1841" t="s" s="4">
        <v>3717</v>
      </c>
      <c r="D1841" t="s" s="4">
        <v>751</v>
      </c>
      <c r="E1841" t="s" s="4">
        <v>752</v>
      </c>
      <c r="F1841" t="s" s="4">
        <v>3718</v>
      </c>
      <c r="G1841" t="s" s="4">
        <v>3719</v>
      </c>
    </row>
    <row r="1842" ht="45.0" customHeight="true">
      <c r="A1842" t="s" s="4">
        <v>1851</v>
      </c>
      <c r="B1842" t="s" s="4">
        <v>5558</v>
      </c>
      <c r="C1842" t="s" s="4">
        <v>3717</v>
      </c>
      <c r="D1842" t="s" s="4">
        <v>198</v>
      </c>
      <c r="E1842" t="s" s="4">
        <v>199</v>
      </c>
      <c r="F1842" t="s" s="4">
        <v>3718</v>
      </c>
      <c r="G1842" t="s" s="4">
        <v>3721</v>
      </c>
    </row>
    <row r="1843" ht="45.0" customHeight="true">
      <c r="A1843" t="s" s="4">
        <v>1851</v>
      </c>
      <c r="B1843" t="s" s="4">
        <v>5559</v>
      </c>
      <c r="C1843" t="s" s="4">
        <v>3717</v>
      </c>
      <c r="D1843" t="s" s="4">
        <v>454</v>
      </c>
      <c r="E1843" t="s" s="4">
        <v>455</v>
      </c>
      <c r="F1843" t="s" s="4">
        <v>3718</v>
      </c>
      <c r="G1843" t="s" s="4">
        <v>3721</v>
      </c>
    </row>
    <row r="1844" ht="45.0" customHeight="true">
      <c r="A1844" t="s" s="4">
        <v>1851</v>
      </c>
      <c r="B1844" t="s" s="4">
        <v>5560</v>
      </c>
      <c r="C1844" t="s" s="4">
        <v>3717</v>
      </c>
      <c r="D1844" t="s" s="4">
        <v>1029</v>
      </c>
      <c r="E1844" t="s" s="4">
        <v>1030</v>
      </c>
      <c r="F1844" t="s" s="4">
        <v>3718</v>
      </c>
      <c r="G1844" t="s" s="4">
        <v>3719</v>
      </c>
    </row>
    <row r="1845" ht="45.0" customHeight="true">
      <c r="A1845" t="s" s="4">
        <v>1851</v>
      </c>
      <c r="B1845" t="s" s="4">
        <v>5561</v>
      </c>
      <c r="C1845" t="s" s="4">
        <v>3717</v>
      </c>
      <c r="D1845" t="s" s="4">
        <v>676</v>
      </c>
      <c r="E1845" t="s" s="4">
        <v>549</v>
      </c>
      <c r="F1845" t="s" s="4">
        <v>3718</v>
      </c>
      <c r="G1845" t="s" s="4">
        <v>3721</v>
      </c>
    </row>
    <row r="1846" ht="45.0" customHeight="true">
      <c r="A1846" t="s" s="4">
        <v>1851</v>
      </c>
      <c r="B1846" t="s" s="4">
        <v>5562</v>
      </c>
      <c r="C1846" t="s" s="4">
        <v>3717</v>
      </c>
      <c r="D1846" t="s" s="4">
        <v>724</v>
      </c>
      <c r="E1846" t="s" s="4">
        <v>725</v>
      </c>
      <c r="F1846" t="s" s="4">
        <v>3718</v>
      </c>
      <c r="G1846" t="s" s="4">
        <v>3719</v>
      </c>
    </row>
    <row r="1847" ht="45.0" customHeight="true">
      <c r="A1847" t="s" s="4">
        <v>1853</v>
      </c>
      <c r="B1847" t="s" s="4">
        <v>5563</v>
      </c>
      <c r="C1847" t="s" s="4">
        <v>3717</v>
      </c>
      <c r="D1847" t="s" s="4">
        <v>198</v>
      </c>
      <c r="E1847" t="s" s="4">
        <v>199</v>
      </c>
      <c r="F1847" t="s" s="4">
        <v>3718</v>
      </c>
      <c r="G1847" t="s" s="4">
        <v>3721</v>
      </c>
    </row>
    <row r="1848" ht="45.0" customHeight="true">
      <c r="A1848" t="s" s="4">
        <v>1853</v>
      </c>
      <c r="B1848" t="s" s="4">
        <v>5564</v>
      </c>
      <c r="C1848" t="s" s="4">
        <v>3717</v>
      </c>
      <c r="D1848" t="s" s="4">
        <v>454</v>
      </c>
      <c r="E1848" t="s" s="4">
        <v>455</v>
      </c>
      <c r="F1848" t="s" s="4">
        <v>3718</v>
      </c>
      <c r="G1848" t="s" s="4">
        <v>3721</v>
      </c>
    </row>
    <row r="1849" ht="45.0" customHeight="true">
      <c r="A1849" t="s" s="4">
        <v>1853</v>
      </c>
      <c r="B1849" t="s" s="4">
        <v>5565</v>
      </c>
      <c r="C1849" t="s" s="4">
        <v>3717</v>
      </c>
      <c r="D1849" t="s" s="4">
        <v>1029</v>
      </c>
      <c r="E1849" t="s" s="4">
        <v>1030</v>
      </c>
      <c r="F1849" t="s" s="4">
        <v>3718</v>
      </c>
      <c r="G1849" t="s" s="4">
        <v>3719</v>
      </c>
    </row>
    <row r="1850" ht="45.0" customHeight="true">
      <c r="A1850" t="s" s="4">
        <v>1853</v>
      </c>
      <c r="B1850" t="s" s="4">
        <v>5566</v>
      </c>
      <c r="C1850" t="s" s="4">
        <v>3717</v>
      </c>
      <c r="D1850" t="s" s="4">
        <v>676</v>
      </c>
      <c r="E1850" t="s" s="4">
        <v>549</v>
      </c>
      <c r="F1850" t="s" s="4">
        <v>3718</v>
      </c>
      <c r="G1850" t="s" s="4">
        <v>3721</v>
      </c>
    </row>
    <row r="1851" ht="45.0" customHeight="true">
      <c r="A1851" t="s" s="4">
        <v>1853</v>
      </c>
      <c r="B1851" t="s" s="4">
        <v>5567</v>
      </c>
      <c r="C1851" t="s" s="4">
        <v>3717</v>
      </c>
      <c r="D1851" t="s" s="4">
        <v>724</v>
      </c>
      <c r="E1851" t="s" s="4">
        <v>725</v>
      </c>
      <c r="F1851" t="s" s="4">
        <v>3718</v>
      </c>
      <c r="G1851" t="s" s="4">
        <v>3719</v>
      </c>
    </row>
    <row r="1852" ht="45.0" customHeight="true">
      <c r="A1852" t="s" s="4">
        <v>1855</v>
      </c>
      <c r="B1852" t="s" s="4">
        <v>5568</v>
      </c>
      <c r="C1852" t="s" s="4">
        <v>3717</v>
      </c>
      <c r="D1852" t="s" s="4">
        <v>231</v>
      </c>
      <c r="E1852" t="s" s="4">
        <v>232</v>
      </c>
      <c r="F1852" t="s" s="4">
        <v>3718</v>
      </c>
      <c r="G1852" t="s" s="4">
        <v>3721</v>
      </c>
    </row>
    <row r="1853" ht="45.0" customHeight="true">
      <c r="A1853" t="s" s="4">
        <v>1855</v>
      </c>
      <c r="B1853" t="s" s="4">
        <v>5569</v>
      </c>
      <c r="C1853" t="s" s="4">
        <v>3717</v>
      </c>
      <c r="D1853" t="s" s="4">
        <v>191</v>
      </c>
      <c r="E1853" t="s" s="4">
        <v>181</v>
      </c>
      <c r="F1853" t="s" s="4">
        <v>3718</v>
      </c>
      <c r="G1853" t="s" s="4">
        <v>3721</v>
      </c>
    </row>
    <row r="1854" ht="45.0" customHeight="true">
      <c r="A1854" t="s" s="4">
        <v>1855</v>
      </c>
      <c r="B1854" t="s" s="4">
        <v>5570</v>
      </c>
      <c r="C1854" t="s" s="4">
        <v>3717</v>
      </c>
      <c r="D1854" t="s" s="4">
        <v>1001</v>
      </c>
      <c r="E1854" t="s" s="4">
        <v>108</v>
      </c>
      <c r="F1854" t="s" s="4">
        <v>3718</v>
      </c>
      <c r="G1854" t="s" s="4">
        <v>3719</v>
      </c>
    </row>
    <row r="1855" ht="45.0" customHeight="true">
      <c r="A1855" t="s" s="4">
        <v>1855</v>
      </c>
      <c r="B1855" t="s" s="4">
        <v>5571</v>
      </c>
      <c r="C1855" t="s" s="4">
        <v>3717</v>
      </c>
      <c r="D1855" t="s" s="4">
        <v>892</v>
      </c>
      <c r="E1855" t="s" s="4">
        <v>893</v>
      </c>
      <c r="F1855" t="s" s="4">
        <v>3718</v>
      </c>
      <c r="G1855" t="s" s="4">
        <v>3719</v>
      </c>
    </row>
    <row r="1856" ht="45.0" customHeight="true">
      <c r="A1856" t="s" s="4">
        <v>1857</v>
      </c>
      <c r="B1856" t="s" s="4">
        <v>5572</v>
      </c>
      <c r="C1856" t="s" s="4">
        <v>3717</v>
      </c>
      <c r="D1856" t="s" s="4">
        <v>231</v>
      </c>
      <c r="E1856" t="s" s="4">
        <v>232</v>
      </c>
      <c r="F1856" t="s" s="4">
        <v>3718</v>
      </c>
      <c r="G1856" t="s" s="4">
        <v>3721</v>
      </c>
    </row>
    <row r="1857" ht="45.0" customHeight="true">
      <c r="A1857" t="s" s="4">
        <v>1857</v>
      </c>
      <c r="B1857" t="s" s="4">
        <v>5573</v>
      </c>
      <c r="C1857" t="s" s="4">
        <v>3717</v>
      </c>
      <c r="D1857" t="s" s="4">
        <v>191</v>
      </c>
      <c r="E1857" t="s" s="4">
        <v>181</v>
      </c>
      <c r="F1857" t="s" s="4">
        <v>3718</v>
      </c>
      <c r="G1857" t="s" s="4">
        <v>3721</v>
      </c>
    </row>
    <row r="1858" ht="45.0" customHeight="true">
      <c r="A1858" t="s" s="4">
        <v>1857</v>
      </c>
      <c r="B1858" t="s" s="4">
        <v>5574</v>
      </c>
      <c r="C1858" t="s" s="4">
        <v>3717</v>
      </c>
      <c r="D1858" t="s" s="4">
        <v>1001</v>
      </c>
      <c r="E1858" t="s" s="4">
        <v>108</v>
      </c>
      <c r="F1858" t="s" s="4">
        <v>3718</v>
      </c>
      <c r="G1858" t="s" s="4">
        <v>3719</v>
      </c>
    </row>
    <row r="1859" ht="45.0" customHeight="true">
      <c r="A1859" t="s" s="4">
        <v>1857</v>
      </c>
      <c r="B1859" t="s" s="4">
        <v>5575</v>
      </c>
      <c r="C1859" t="s" s="4">
        <v>3717</v>
      </c>
      <c r="D1859" t="s" s="4">
        <v>892</v>
      </c>
      <c r="E1859" t="s" s="4">
        <v>893</v>
      </c>
      <c r="F1859" t="s" s="4">
        <v>3718</v>
      </c>
      <c r="G1859" t="s" s="4">
        <v>3719</v>
      </c>
    </row>
    <row r="1860" ht="45.0" customHeight="true">
      <c r="A1860" t="s" s="4">
        <v>1859</v>
      </c>
      <c r="B1860" t="s" s="4">
        <v>5576</v>
      </c>
      <c r="C1860" t="s" s="4">
        <v>3717</v>
      </c>
      <c r="D1860" t="s" s="4">
        <v>610</v>
      </c>
      <c r="E1860" t="s" s="4">
        <v>593</v>
      </c>
      <c r="F1860" t="s" s="4">
        <v>3718</v>
      </c>
      <c r="G1860" t="s" s="4">
        <v>3721</v>
      </c>
    </row>
    <row r="1861" ht="45.0" customHeight="true">
      <c r="A1861" t="s" s="4">
        <v>1859</v>
      </c>
      <c r="B1861" t="s" s="4">
        <v>5577</v>
      </c>
      <c r="C1861" t="s" s="4">
        <v>3717</v>
      </c>
      <c r="D1861" t="s" s="4">
        <v>231</v>
      </c>
      <c r="E1861" t="s" s="4">
        <v>232</v>
      </c>
      <c r="F1861" t="s" s="4">
        <v>3718</v>
      </c>
      <c r="G1861" t="s" s="4">
        <v>3721</v>
      </c>
    </row>
    <row r="1862" ht="45.0" customHeight="true">
      <c r="A1862" t="s" s="4">
        <v>1859</v>
      </c>
      <c r="B1862" t="s" s="4">
        <v>5578</v>
      </c>
      <c r="C1862" t="s" s="4">
        <v>3717</v>
      </c>
      <c r="D1862" t="s" s="4">
        <v>289</v>
      </c>
      <c r="E1862" t="s" s="4">
        <v>290</v>
      </c>
      <c r="F1862" t="s" s="4">
        <v>3718</v>
      </c>
      <c r="G1862" t="s" s="4">
        <v>3721</v>
      </c>
    </row>
    <row r="1863" ht="45.0" customHeight="true">
      <c r="A1863" t="s" s="4">
        <v>1859</v>
      </c>
      <c r="B1863" t="s" s="4">
        <v>5579</v>
      </c>
      <c r="C1863" t="s" s="4">
        <v>3717</v>
      </c>
      <c r="D1863" t="s" s="4">
        <v>947</v>
      </c>
      <c r="E1863" t="s" s="4">
        <v>948</v>
      </c>
      <c r="F1863" t="s" s="4">
        <v>3718</v>
      </c>
      <c r="G1863" t="s" s="4">
        <v>3719</v>
      </c>
    </row>
    <row r="1864" ht="45.0" customHeight="true">
      <c r="A1864" t="s" s="4">
        <v>1859</v>
      </c>
      <c r="B1864" t="s" s="4">
        <v>5580</v>
      </c>
      <c r="C1864" t="s" s="4">
        <v>3717</v>
      </c>
      <c r="D1864" t="s" s="4">
        <v>898</v>
      </c>
      <c r="E1864" t="s" s="4">
        <v>899</v>
      </c>
      <c r="F1864" t="s" s="4">
        <v>3718</v>
      </c>
      <c r="G1864" t="s" s="4">
        <v>3719</v>
      </c>
    </row>
    <row r="1865" ht="45.0" customHeight="true">
      <c r="A1865" t="s" s="4">
        <v>1861</v>
      </c>
      <c r="B1865" t="s" s="4">
        <v>5581</v>
      </c>
      <c r="C1865" t="s" s="4">
        <v>3717</v>
      </c>
      <c r="D1865" t="s" s="4">
        <v>638</v>
      </c>
      <c r="E1865" t="s" s="4">
        <v>629</v>
      </c>
      <c r="F1865" t="s" s="4">
        <v>3718</v>
      </c>
      <c r="G1865" t="s" s="4">
        <v>3721</v>
      </c>
    </row>
    <row r="1866" ht="45.0" customHeight="true">
      <c r="A1866" t="s" s="4">
        <v>1861</v>
      </c>
      <c r="B1866" t="s" s="4">
        <v>5582</v>
      </c>
      <c r="C1866" t="s" s="4">
        <v>3717</v>
      </c>
      <c r="D1866" t="s" s="4">
        <v>162</v>
      </c>
      <c r="E1866" t="s" s="4">
        <v>163</v>
      </c>
      <c r="F1866" t="s" s="4">
        <v>3718</v>
      </c>
      <c r="G1866" t="s" s="4">
        <v>3721</v>
      </c>
    </row>
    <row r="1867" ht="45.0" customHeight="true">
      <c r="A1867" t="s" s="4">
        <v>1861</v>
      </c>
      <c r="B1867" t="s" s="4">
        <v>5583</v>
      </c>
      <c r="C1867" t="s" s="4">
        <v>3717</v>
      </c>
      <c r="D1867" t="s" s="4">
        <v>137</v>
      </c>
      <c r="E1867" t="s" s="4">
        <v>138</v>
      </c>
      <c r="F1867" t="s" s="4">
        <v>3718</v>
      </c>
      <c r="G1867" t="s" s="4">
        <v>3721</v>
      </c>
    </row>
    <row r="1868" ht="45.0" customHeight="true">
      <c r="A1868" t="s" s="4">
        <v>1861</v>
      </c>
      <c r="B1868" t="s" s="4">
        <v>5584</v>
      </c>
      <c r="C1868" t="s" s="4">
        <v>3717</v>
      </c>
      <c r="D1868" t="s" s="4">
        <v>947</v>
      </c>
      <c r="E1868" t="s" s="4">
        <v>948</v>
      </c>
      <c r="F1868" t="s" s="4">
        <v>3718</v>
      </c>
      <c r="G1868" t="s" s="4">
        <v>3719</v>
      </c>
    </row>
    <row r="1869" ht="45.0" customHeight="true">
      <c r="A1869" t="s" s="4">
        <v>1861</v>
      </c>
      <c r="B1869" t="s" s="4">
        <v>5585</v>
      </c>
      <c r="C1869" t="s" s="4">
        <v>3717</v>
      </c>
      <c r="D1869" t="s" s="4">
        <v>903</v>
      </c>
      <c r="E1869" t="s" s="4">
        <v>904</v>
      </c>
      <c r="F1869" t="s" s="4">
        <v>3718</v>
      </c>
      <c r="G1869" t="s" s="4">
        <v>3719</v>
      </c>
    </row>
    <row r="1870" ht="45.0" customHeight="true">
      <c r="A1870" t="s" s="4">
        <v>1863</v>
      </c>
      <c r="B1870" t="s" s="4">
        <v>5586</v>
      </c>
      <c r="C1870" t="s" s="4">
        <v>3717</v>
      </c>
      <c r="D1870" t="s" s="4">
        <v>171</v>
      </c>
      <c r="E1870" t="s" s="4">
        <v>172</v>
      </c>
      <c r="F1870" t="s" s="4">
        <v>3718</v>
      </c>
      <c r="G1870" t="s" s="4">
        <v>3721</v>
      </c>
    </row>
    <row r="1871" ht="45.0" customHeight="true">
      <c r="A1871" t="s" s="4">
        <v>1863</v>
      </c>
      <c r="B1871" t="s" s="4">
        <v>5587</v>
      </c>
      <c r="C1871" t="s" s="4">
        <v>3717</v>
      </c>
      <c r="D1871" t="s" s="4">
        <v>128</v>
      </c>
      <c r="E1871" t="s" s="4">
        <v>129</v>
      </c>
      <c r="F1871" t="s" s="4">
        <v>3718</v>
      </c>
      <c r="G1871" t="s" s="4">
        <v>3721</v>
      </c>
    </row>
    <row r="1872" ht="45.0" customHeight="true">
      <c r="A1872" t="s" s="4">
        <v>1863</v>
      </c>
      <c r="B1872" t="s" s="4">
        <v>5588</v>
      </c>
      <c r="C1872" t="s" s="4">
        <v>3717</v>
      </c>
      <c r="D1872" t="s" s="4">
        <v>1012</v>
      </c>
      <c r="E1872" t="s" s="4">
        <v>337</v>
      </c>
      <c r="F1872" t="s" s="4">
        <v>3718</v>
      </c>
      <c r="G1872" t="s" s="4">
        <v>3719</v>
      </c>
    </row>
    <row r="1873" ht="45.0" customHeight="true">
      <c r="A1873" t="s" s="4">
        <v>1863</v>
      </c>
      <c r="B1873" t="s" s="4">
        <v>5589</v>
      </c>
      <c r="C1873" t="s" s="4">
        <v>3717</v>
      </c>
      <c r="D1873" t="s" s="4">
        <v>198</v>
      </c>
      <c r="E1873" t="s" s="4">
        <v>199</v>
      </c>
      <c r="F1873" t="s" s="4">
        <v>3718</v>
      </c>
      <c r="G1873" t="s" s="4">
        <v>3721</v>
      </c>
    </row>
    <row r="1874" ht="45.0" customHeight="true">
      <c r="A1874" t="s" s="4">
        <v>1863</v>
      </c>
      <c r="B1874" t="s" s="4">
        <v>5590</v>
      </c>
      <c r="C1874" t="s" s="4">
        <v>3717</v>
      </c>
      <c r="D1874" t="s" s="4">
        <v>909</v>
      </c>
      <c r="E1874" t="s" s="4">
        <v>910</v>
      </c>
      <c r="F1874" t="s" s="4">
        <v>3718</v>
      </c>
      <c r="G1874" t="s" s="4">
        <v>3719</v>
      </c>
    </row>
    <row r="1875" ht="45.0" customHeight="true">
      <c r="A1875" t="s" s="4">
        <v>1865</v>
      </c>
      <c r="B1875" t="s" s="4">
        <v>5591</v>
      </c>
      <c r="C1875" t="s" s="4">
        <v>3717</v>
      </c>
      <c r="D1875" t="s" s="4">
        <v>638</v>
      </c>
      <c r="E1875" t="s" s="4">
        <v>629</v>
      </c>
      <c r="F1875" t="s" s="4">
        <v>3718</v>
      </c>
      <c r="G1875" t="s" s="4">
        <v>3721</v>
      </c>
    </row>
    <row r="1876" ht="45.0" customHeight="true">
      <c r="A1876" t="s" s="4">
        <v>1865</v>
      </c>
      <c r="B1876" t="s" s="4">
        <v>5592</v>
      </c>
      <c r="C1876" t="s" s="4">
        <v>3717</v>
      </c>
      <c r="D1876" t="s" s="4">
        <v>162</v>
      </c>
      <c r="E1876" t="s" s="4">
        <v>163</v>
      </c>
      <c r="F1876" t="s" s="4">
        <v>3718</v>
      </c>
      <c r="G1876" t="s" s="4">
        <v>3721</v>
      </c>
    </row>
    <row r="1877" ht="45.0" customHeight="true">
      <c r="A1877" t="s" s="4">
        <v>1865</v>
      </c>
      <c r="B1877" t="s" s="4">
        <v>5593</v>
      </c>
      <c r="C1877" t="s" s="4">
        <v>3717</v>
      </c>
      <c r="D1877" t="s" s="4">
        <v>137</v>
      </c>
      <c r="E1877" t="s" s="4">
        <v>138</v>
      </c>
      <c r="F1877" t="s" s="4">
        <v>3718</v>
      </c>
      <c r="G1877" t="s" s="4">
        <v>3721</v>
      </c>
    </row>
    <row r="1878" ht="45.0" customHeight="true">
      <c r="A1878" t="s" s="4">
        <v>1865</v>
      </c>
      <c r="B1878" t="s" s="4">
        <v>5594</v>
      </c>
      <c r="C1878" t="s" s="4">
        <v>3717</v>
      </c>
      <c r="D1878" t="s" s="4">
        <v>947</v>
      </c>
      <c r="E1878" t="s" s="4">
        <v>948</v>
      </c>
      <c r="F1878" t="s" s="4">
        <v>3718</v>
      </c>
      <c r="G1878" t="s" s="4">
        <v>3719</v>
      </c>
    </row>
    <row r="1879" ht="45.0" customHeight="true">
      <c r="A1879" t="s" s="4">
        <v>1865</v>
      </c>
      <c r="B1879" t="s" s="4">
        <v>5595</v>
      </c>
      <c r="C1879" t="s" s="4">
        <v>3717</v>
      </c>
      <c r="D1879" t="s" s="4">
        <v>903</v>
      </c>
      <c r="E1879" t="s" s="4">
        <v>904</v>
      </c>
      <c r="F1879" t="s" s="4">
        <v>3718</v>
      </c>
      <c r="G1879" t="s" s="4">
        <v>3719</v>
      </c>
    </row>
    <row r="1880" ht="45.0" customHeight="true">
      <c r="A1880" t="s" s="4">
        <v>1867</v>
      </c>
      <c r="B1880" t="s" s="4">
        <v>5596</v>
      </c>
      <c r="C1880" t="s" s="4">
        <v>3717</v>
      </c>
      <c r="D1880" t="s" s="4">
        <v>171</v>
      </c>
      <c r="E1880" t="s" s="4">
        <v>172</v>
      </c>
      <c r="F1880" t="s" s="4">
        <v>3718</v>
      </c>
      <c r="G1880" t="s" s="4">
        <v>3721</v>
      </c>
    </row>
    <row r="1881" ht="45.0" customHeight="true">
      <c r="A1881" t="s" s="4">
        <v>1867</v>
      </c>
      <c r="B1881" t="s" s="4">
        <v>5597</v>
      </c>
      <c r="C1881" t="s" s="4">
        <v>3717</v>
      </c>
      <c r="D1881" t="s" s="4">
        <v>128</v>
      </c>
      <c r="E1881" t="s" s="4">
        <v>129</v>
      </c>
      <c r="F1881" t="s" s="4">
        <v>3718</v>
      </c>
      <c r="G1881" t="s" s="4">
        <v>3721</v>
      </c>
    </row>
    <row r="1882" ht="45.0" customHeight="true">
      <c r="A1882" t="s" s="4">
        <v>1867</v>
      </c>
      <c r="B1882" t="s" s="4">
        <v>5598</v>
      </c>
      <c r="C1882" t="s" s="4">
        <v>3717</v>
      </c>
      <c r="D1882" t="s" s="4">
        <v>1012</v>
      </c>
      <c r="E1882" t="s" s="4">
        <v>337</v>
      </c>
      <c r="F1882" t="s" s="4">
        <v>3718</v>
      </c>
      <c r="G1882" t="s" s="4">
        <v>3719</v>
      </c>
    </row>
    <row r="1883" ht="45.0" customHeight="true">
      <c r="A1883" t="s" s="4">
        <v>1867</v>
      </c>
      <c r="B1883" t="s" s="4">
        <v>5599</v>
      </c>
      <c r="C1883" t="s" s="4">
        <v>3717</v>
      </c>
      <c r="D1883" t="s" s="4">
        <v>198</v>
      </c>
      <c r="E1883" t="s" s="4">
        <v>199</v>
      </c>
      <c r="F1883" t="s" s="4">
        <v>3718</v>
      </c>
      <c r="G1883" t="s" s="4">
        <v>3721</v>
      </c>
    </row>
    <row r="1884" ht="45.0" customHeight="true">
      <c r="A1884" t="s" s="4">
        <v>1867</v>
      </c>
      <c r="B1884" t="s" s="4">
        <v>5600</v>
      </c>
      <c r="C1884" t="s" s="4">
        <v>3717</v>
      </c>
      <c r="D1884" t="s" s="4">
        <v>909</v>
      </c>
      <c r="E1884" t="s" s="4">
        <v>910</v>
      </c>
      <c r="F1884" t="s" s="4">
        <v>3718</v>
      </c>
      <c r="G1884" t="s" s="4">
        <v>3719</v>
      </c>
    </row>
    <row r="1885" ht="45.0" customHeight="true">
      <c r="A1885" t="s" s="4">
        <v>1869</v>
      </c>
      <c r="B1885" t="s" s="4">
        <v>5601</v>
      </c>
      <c r="C1885" t="s" s="4">
        <v>3717</v>
      </c>
      <c r="D1885" t="s" s="4">
        <v>231</v>
      </c>
      <c r="E1885" t="s" s="4">
        <v>232</v>
      </c>
      <c r="F1885" t="s" s="4">
        <v>3718</v>
      </c>
      <c r="G1885" t="s" s="4">
        <v>3721</v>
      </c>
    </row>
    <row r="1886" ht="45.0" customHeight="true">
      <c r="A1886" t="s" s="4">
        <v>1869</v>
      </c>
      <c r="B1886" t="s" s="4">
        <v>5602</v>
      </c>
      <c r="C1886" t="s" s="4">
        <v>3717</v>
      </c>
      <c r="D1886" t="s" s="4">
        <v>191</v>
      </c>
      <c r="E1886" t="s" s="4">
        <v>181</v>
      </c>
      <c r="F1886" t="s" s="4">
        <v>3718</v>
      </c>
      <c r="G1886" t="s" s="4">
        <v>3721</v>
      </c>
    </row>
    <row r="1887" ht="45.0" customHeight="true">
      <c r="A1887" t="s" s="4">
        <v>1869</v>
      </c>
      <c r="B1887" t="s" s="4">
        <v>5603</v>
      </c>
      <c r="C1887" t="s" s="4">
        <v>3717</v>
      </c>
      <c r="D1887" t="s" s="4">
        <v>1001</v>
      </c>
      <c r="E1887" t="s" s="4">
        <v>108</v>
      </c>
      <c r="F1887" t="s" s="4">
        <v>3718</v>
      </c>
      <c r="G1887" t="s" s="4">
        <v>3719</v>
      </c>
    </row>
    <row r="1888" ht="45.0" customHeight="true">
      <c r="A1888" t="s" s="4">
        <v>1869</v>
      </c>
      <c r="B1888" t="s" s="4">
        <v>5604</v>
      </c>
      <c r="C1888" t="s" s="4">
        <v>3717</v>
      </c>
      <c r="D1888" t="s" s="4">
        <v>892</v>
      </c>
      <c r="E1888" t="s" s="4">
        <v>893</v>
      </c>
      <c r="F1888" t="s" s="4">
        <v>3718</v>
      </c>
      <c r="G1888" t="s" s="4">
        <v>3719</v>
      </c>
    </row>
    <row r="1889" ht="45.0" customHeight="true">
      <c r="A1889" t="s" s="4">
        <v>1871</v>
      </c>
      <c r="B1889" t="s" s="4">
        <v>5605</v>
      </c>
      <c r="C1889" t="s" s="4">
        <v>3717</v>
      </c>
      <c r="D1889" t="s" s="4">
        <v>488</v>
      </c>
      <c r="E1889" t="s" s="4">
        <v>489</v>
      </c>
      <c r="F1889" t="s" s="4">
        <v>3718</v>
      </c>
      <c r="G1889" t="s" s="4">
        <v>3721</v>
      </c>
    </row>
    <row r="1890" ht="45.0" customHeight="true">
      <c r="A1890" t="s" s="4">
        <v>1871</v>
      </c>
      <c r="B1890" t="s" s="4">
        <v>5606</v>
      </c>
      <c r="C1890" t="s" s="4">
        <v>3717</v>
      </c>
      <c r="D1890" t="s" s="4">
        <v>151</v>
      </c>
      <c r="E1890" t="s" s="4">
        <v>152</v>
      </c>
      <c r="F1890" t="s" s="4">
        <v>3718</v>
      </c>
      <c r="G1890" t="s" s="4">
        <v>3721</v>
      </c>
    </row>
    <row r="1891" ht="45.0" customHeight="true">
      <c r="A1891" t="s" s="4">
        <v>1871</v>
      </c>
      <c r="B1891" t="s" s="4">
        <v>5607</v>
      </c>
      <c r="C1891" t="s" s="4">
        <v>3717</v>
      </c>
      <c r="D1891" t="s" s="4">
        <v>980</v>
      </c>
      <c r="E1891" t="s" s="4">
        <v>981</v>
      </c>
      <c r="F1891" t="s" s="4">
        <v>3718</v>
      </c>
      <c r="G1891" t="s" s="4">
        <v>3719</v>
      </c>
    </row>
    <row r="1892" ht="45.0" customHeight="true">
      <c r="A1892" t="s" s="4">
        <v>1871</v>
      </c>
      <c r="B1892" t="s" s="4">
        <v>5608</v>
      </c>
      <c r="C1892" t="s" s="4">
        <v>3717</v>
      </c>
      <c r="D1892" t="s" s="4">
        <v>1538</v>
      </c>
      <c r="E1892" t="s" s="4">
        <v>1539</v>
      </c>
      <c r="F1892" t="s" s="4">
        <v>3718</v>
      </c>
      <c r="G1892" t="s" s="4">
        <v>3721</v>
      </c>
    </row>
    <row r="1893" ht="45.0" customHeight="true">
      <c r="A1893" t="s" s="4">
        <v>1871</v>
      </c>
      <c r="B1893" t="s" s="4">
        <v>5609</v>
      </c>
      <c r="C1893" t="s" s="4">
        <v>3717</v>
      </c>
      <c r="D1893" t="s" s="4">
        <v>915</v>
      </c>
      <c r="E1893" t="s" s="4">
        <v>916</v>
      </c>
      <c r="F1893" t="s" s="4">
        <v>3718</v>
      </c>
      <c r="G1893" t="s" s="4">
        <v>3719</v>
      </c>
    </row>
    <row r="1894" ht="45.0" customHeight="true">
      <c r="A1894" t="s" s="4">
        <v>1873</v>
      </c>
      <c r="B1894" t="s" s="4">
        <v>5610</v>
      </c>
      <c r="C1894" t="s" s="4">
        <v>3717</v>
      </c>
      <c r="D1894" t="s" s="4">
        <v>527</v>
      </c>
      <c r="E1894" t="s" s="4">
        <v>528</v>
      </c>
      <c r="F1894" t="s" s="4">
        <v>3718</v>
      </c>
      <c r="G1894" t="s" s="4">
        <v>3721</v>
      </c>
    </row>
    <row r="1895" ht="45.0" customHeight="true">
      <c r="A1895" t="s" s="4">
        <v>1873</v>
      </c>
      <c r="B1895" t="s" s="4">
        <v>5611</v>
      </c>
      <c r="C1895" t="s" s="4">
        <v>3717</v>
      </c>
      <c r="D1895" t="s" s="4">
        <v>442</v>
      </c>
      <c r="E1895" t="s" s="4">
        <v>443</v>
      </c>
      <c r="F1895" t="s" s="4">
        <v>3718</v>
      </c>
      <c r="G1895" t="s" s="4">
        <v>3721</v>
      </c>
    </row>
    <row r="1896" ht="45.0" customHeight="true">
      <c r="A1896" t="s" s="4">
        <v>1873</v>
      </c>
      <c r="B1896" t="s" s="4">
        <v>5612</v>
      </c>
      <c r="C1896" t="s" s="4">
        <v>3717</v>
      </c>
      <c r="D1896" t="s" s="4">
        <v>947</v>
      </c>
      <c r="E1896" t="s" s="4">
        <v>948</v>
      </c>
      <c r="F1896" t="s" s="4">
        <v>3718</v>
      </c>
      <c r="G1896" t="s" s="4">
        <v>3719</v>
      </c>
    </row>
    <row r="1897" ht="45.0" customHeight="true">
      <c r="A1897" t="s" s="4">
        <v>1873</v>
      </c>
      <c r="B1897" t="s" s="4">
        <v>5613</v>
      </c>
      <c r="C1897" t="s" s="4">
        <v>3717</v>
      </c>
      <c r="D1897" t="s" s="4">
        <v>261</v>
      </c>
      <c r="E1897" t="s" s="4">
        <v>262</v>
      </c>
      <c r="F1897" t="s" s="4">
        <v>3718</v>
      </c>
      <c r="G1897" t="s" s="4">
        <v>3721</v>
      </c>
    </row>
    <row r="1898" ht="45.0" customHeight="true">
      <c r="A1898" t="s" s="4">
        <v>1873</v>
      </c>
      <c r="B1898" t="s" s="4">
        <v>5614</v>
      </c>
      <c r="C1898" t="s" s="4">
        <v>3717</v>
      </c>
      <c r="D1898" t="s" s="4">
        <v>705</v>
      </c>
      <c r="E1898" t="s" s="4">
        <v>706</v>
      </c>
      <c r="F1898" t="s" s="4">
        <v>3718</v>
      </c>
      <c r="G1898" t="s" s="4">
        <v>3719</v>
      </c>
    </row>
    <row r="1899" ht="45.0" customHeight="true">
      <c r="A1899" t="s" s="4">
        <v>1875</v>
      </c>
      <c r="B1899" t="s" s="4">
        <v>5615</v>
      </c>
      <c r="C1899" t="s" s="4">
        <v>3717</v>
      </c>
      <c r="D1899" t="s" s="4">
        <v>231</v>
      </c>
      <c r="E1899" t="s" s="4">
        <v>232</v>
      </c>
      <c r="F1899" t="s" s="4">
        <v>3718</v>
      </c>
      <c r="G1899" t="s" s="4">
        <v>3721</v>
      </c>
    </row>
    <row r="1900" ht="45.0" customHeight="true">
      <c r="A1900" t="s" s="4">
        <v>1875</v>
      </c>
      <c r="B1900" t="s" s="4">
        <v>5616</v>
      </c>
      <c r="C1900" t="s" s="4">
        <v>3717</v>
      </c>
      <c r="D1900" t="s" s="4">
        <v>191</v>
      </c>
      <c r="E1900" t="s" s="4">
        <v>181</v>
      </c>
      <c r="F1900" t="s" s="4">
        <v>3718</v>
      </c>
      <c r="G1900" t="s" s="4">
        <v>3721</v>
      </c>
    </row>
    <row r="1901" ht="45.0" customHeight="true">
      <c r="A1901" t="s" s="4">
        <v>1875</v>
      </c>
      <c r="B1901" t="s" s="4">
        <v>5617</v>
      </c>
      <c r="C1901" t="s" s="4">
        <v>3717</v>
      </c>
      <c r="D1901" t="s" s="4">
        <v>1001</v>
      </c>
      <c r="E1901" t="s" s="4">
        <v>108</v>
      </c>
      <c r="F1901" t="s" s="4">
        <v>3718</v>
      </c>
      <c r="G1901" t="s" s="4">
        <v>3719</v>
      </c>
    </row>
    <row r="1902" ht="45.0" customHeight="true">
      <c r="A1902" t="s" s="4">
        <v>1875</v>
      </c>
      <c r="B1902" t="s" s="4">
        <v>5618</v>
      </c>
      <c r="C1902" t="s" s="4">
        <v>3717</v>
      </c>
      <c r="D1902" t="s" s="4">
        <v>892</v>
      </c>
      <c r="E1902" t="s" s="4">
        <v>893</v>
      </c>
      <c r="F1902" t="s" s="4">
        <v>3718</v>
      </c>
      <c r="G1902" t="s" s="4">
        <v>3719</v>
      </c>
    </row>
    <row r="1903" ht="45.0" customHeight="true">
      <c r="A1903" t="s" s="4">
        <v>1877</v>
      </c>
      <c r="B1903" t="s" s="4">
        <v>5619</v>
      </c>
      <c r="C1903" t="s" s="4">
        <v>3717</v>
      </c>
      <c r="D1903" t="s" s="4">
        <v>171</v>
      </c>
      <c r="E1903" t="s" s="4">
        <v>172</v>
      </c>
      <c r="F1903" t="s" s="4">
        <v>3718</v>
      </c>
      <c r="G1903" t="s" s="4">
        <v>3721</v>
      </c>
    </row>
    <row r="1904" ht="45.0" customHeight="true">
      <c r="A1904" t="s" s="4">
        <v>1877</v>
      </c>
      <c r="B1904" t="s" s="4">
        <v>5620</v>
      </c>
      <c r="C1904" t="s" s="4">
        <v>3717</v>
      </c>
      <c r="D1904" t="s" s="4">
        <v>128</v>
      </c>
      <c r="E1904" t="s" s="4">
        <v>129</v>
      </c>
      <c r="F1904" t="s" s="4">
        <v>3718</v>
      </c>
      <c r="G1904" t="s" s="4">
        <v>3721</v>
      </c>
    </row>
    <row r="1905" ht="45.0" customHeight="true">
      <c r="A1905" t="s" s="4">
        <v>1877</v>
      </c>
      <c r="B1905" t="s" s="4">
        <v>5621</v>
      </c>
      <c r="C1905" t="s" s="4">
        <v>3717</v>
      </c>
      <c r="D1905" t="s" s="4">
        <v>1012</v>
      </c>
      <c r="E1905" t="s" s="4">
        <v>337</v>
      </c>
      <c r="F1905" t="s" s="4">
        <v>3718</v>
      </c>
      <c r="G1905" t="s" s="4">
        <v>3719</v>
      </c>
    </row>
    <row r="1906" ht="45.0" customHeight="true">
      <c r="A1906" t="s" s="4">
        <v>1877</v>
      </c>
      <c r="B1906" t="s" s="4">
        <v>5622</v>
      </c>
      <c r="C1906" t="s" s="4">
        <v>3717</v>
      </c>
      <c r="D1906" t="s" s="4">
        <v>198</v>
      </c>
      <c r="E1906" t="s" s="4">
        <v>199</v>
      </c>
      <c r="F1906" t="s" s="4">
        <v>3718</v>
      </c>
      <c r="G1906" t="s" s="4">
        <v>3721</v>
      </c>
    </row>
    <row r="1907" ht="45.0" customHeight="true">
      <c r="A1907" t="s" s="4">
        <v>1877</v>
      </c>
      <c r="B1907" t="s" s="4">
        <v>5623</v>
      </c>
      <c r="C1907" t="s" s="4">
        <v>3717</v>
      </c>
      <c r="D1907" t="s" s="4">
        <v>909</v>
      </c>
      <c r="E1907" t="s" s="4">
        <v>910</v>
      </c>
      <c r="F1907" t="s" s="4">
        <v>3718</v>
      </c>
      <c r="G1907" t="s" s="4">
        <v>3719</v>
      </c>
    </row>
    <row r="1908" ht="45.0" customHeight="true">
      <c r="A1908" t="s" s="4">
        <v>1879</v>
      </c>
      <c r="B1908" t="s" s="4">
        <v>5624</v>
      </c>
      <c r="C1908" t="s" s="4">
        <v>3717</v>
      </c>
      <c r="D1908" t="s" s="4">
        <v>1059</v>
      </c>
      <c r="E1908" t="s" s="4">
        <v>593</v>
      </c>
      <c r="F1908" t="s" s="4">
        <v>3718</v>
      </c>
      <c r="G1908" t="s" s="4">
        <v>3721</v>
      </c>
    </row>
    <row r="1909" ht="45.0" customHeight="true">
      <c r="A1909" t="s" s="4">
        <v>1879</v>
      </c>
      <c r="B1909" t="s" s="4">
        <v>5625</v>
      </c>
      <c r="C1909" t="s" s="4">
        <v>3717</v>
      </c>
      <c r="D1909" t="s" s="4">
        <v>118</v>
      </c>
      <c r="E1909" t="s" s="4">
        <v>119</v>
      </c>
      <c r="F1909" t="s" s="4">
        <v>3718</v>
      </c>
      <c r="G1909" t="s" s="4">
        <v>3721</v>
      </c>
    </row>
    <row r="1910" ht="45.0" customHeight="true">
      <c r="A1910" t="s" s="4">
        <v>1879</v>
      </c>
      <c r="B1910" t="s" s="4">
        <v>5626</v>
      </c>
      <c r="C1910" t="s" s="4">
        <v>3717</v>
      </c>
      <c r="D1910" t="s" s="4">
        <v>330</v>
      </c>
      <c r="E1910" t="s" s="4">
        <v>331</v>
      </c>
      <c r="F1910" t="s" s="4">
        <v>3718</v>
      </c>
      <c r="G1910" t="s" s="4">
        <v>3719</v>
      </c>
    </row>
    <row r="1911" ht="45.0" customHeight="true">
      <c r="A1911" t="s" s="4">
        <v>1879</v>
      </c>
      <c r="B1911" t="s" s="4">
        <v>5627</v>
      </c>
      <c r="C1911" t="s" s="4">
        <v>3717</v>
      </c>
      <c r="D1911" t="s" s="4">
        <v>555</v>
      </c>
      <c r="E1911" t="s" s="4">
        <v>556</v>
      </c>
      <c r="F1911" t="s" s="4">
        <v>3718</v>
      </c>
      <c r="G1911" t="s" s="4">
        <v>3721</v>
      </c>
    </row>
    <row r="1912" ht="45.0" customHeight="true">
      <c r="A1912" t="s" s="4">
        <v>1879</v>
      </c>
      <c r="B1912" t="s" s="4">
        <v>5628</v>
      </c>
      <c r="C1912" t="s" s="4">
        <v>3717</v>
      </c>
      <c r="D1912" t="s" s="4">
        <v>930</v>
      </c>
      <c r="E1912" t="s" s="4">
        <v>82</v>
      </c>
      <c r="F1912" t="s" s="4">
        <v>3718</v>
      </c>
      <c r="G1912" t="s" s="4">
        <v>3719</v>
      </c>
    </row>
    <row r="1913" ht="45.0" customHeight="true">
      <c r="A1913" t="s" s="4">
        <v>1881</v>
      </c>
      <c r="B1913" t="s" s="4">
        <v>5629</v>
      </c>
      <c r="C1913" t="s" s="4">
        <v>3717</v>
      </c>
      <c r="D1913" t="s" s="4">
        <v>231</v>
      </c>
      <c r="E1913" t="s" s="4">
        <v>232</v>
      </c>
      <c r="F1913" t="s" s="4">
        <v>3718</v>
      </c>
      <c r="G1913" t="s" s="4">
        <v>3721</v>
      </c>
    </row>
    <row r="1914" ht="45.0" customHeight="true">
      <c r="A1914" t="s" s="4">
        <v>1881</v>
      </c>
      <c r="B1914" t="s" s="4">
        <v>5630</v>
      </c>
      <c r="C1914" t="s" s="4">
        <v>3717</v>
      </c>
      <c r="D1914" t="s" s="4">
        <v>191</v>
      </c>
      <c r="E1914" t="s" s="4">
        <v>181</v>
      </c>
      <c r="F1914" t="s" s="4">
        <v>3718</v>
      </c>
      <c r="G1914" t="s" s="4">
        <v>3721</v>
      </c>
    </row>
    <row r="1915" ht="45.0" customHeight="true">
      <c r="A1915" t="s" s="4">
        <v>1881</v>
      </c>
      <c r="B1915" t="s" s="4">
        <v>5631</v>
      </c>
      <c r="C1915" t="s" s="4">
        <v>3717</v>
      </c>
      <c r="D1915" t="s" s="4">
        <v>1001</v>
      </c>
      <c r="E1915" t="s" s="4">
        <v>108</v>
      </c>
      <c r="F1915" t="s" s="4">
        <v>3718</v>
      </c>
      <c r="G1915" t="s" s="4">
        <v>3719</v>
      </c>
    </row>
    <row r="1916" ht="45.0" customHeight="true">
      <c r="A1916" t="s" s="4">
        <v>1881</v>
      </c>
      <c r="B1916" t="s" s="4">
        <v>5632</v>
      </c>
      <c r="C1916" t="s" s="4">
        <v>3717</v>
      </c>
      <c r="D1916" t="s" s="4">
        <v>892</v>
      </c>
      <c r="E1916" t="s" s="4">
        <v>893</v>
      </c>
      <c r="F1916" t="s" s="4">
        <v>3718</v>
      </c>
      <c r="G1916" t="s" s="4">
        <v>3719</v>
      </c>
    </row>
    <row r="1917" ht="45.0" customHeight="true">
      <c r="A1917" t="s" s="4">
        <v>1883</v>
      </c>
      <c r="B1917" t="s" s="4">
        <v>5633</v>
      </c>
      <c r="C1917" t="s" s="4">
        <v>3717</v>
      </c>
      <c r="D1917" t="s" s="4">
        <v>1059</v>
      </c>
      <c r="E1917" t="s" s="4">
        <v>593</v>
      </c>
      <c r="F1917" t="s" s="4">
        <v>3718</v>
      </c>
      <c r="G1917" t="s" s="4">
        <v>3721</v>
      </c>
    </row>
    <row r="1918" ht="45.0" customHeight="true">
      <c r="A1918" t="s" s="4">
        <v>1883</v>
      </c>
      <c r="B1918" t="s" s="4">
        <v>5634</v>
      </c>
      <c r="C1918" t="s" s="4">
        <v>3717</v>
      </c>
      <c r="D1918" t="s" s="4">
        <v>118</v>
      </c>
      <c r="E1918" t="s" s="4">
        <v>119</v>
      </c>
      <c r="F1918" t="s" s="4">
        <v>3718</v>
      </c>
      <c r="G1918" t="s" s="4">
        <v>3721</v>
      </c>
    </row>
    <row r="1919" ht="45.0" customHeight="true">
      <c r="A1919" t="s" s="4">
        <v>1883</v>
      </c>
      <c r="B1919" t="s" s="4">
        <v>5635</v>
      </c>
      <c r="C1919" t="s" s="4">
        <v>3717</v>
      </c>
      <c r="D1919" t="s" s="4">
        <v>330</v>
      </c>
      <c r="E1919" t="s" s="4">
        <v>331</v>
      </c>
      <c r="F1919" t="s" s="4">
        <v>3718</v>
      </c>
      <c r="G1919" t="s" s="4">
        <v>3719</v>
      </c>
    </row>
    <row r="1920" ht="45.0" customHeight="true">
      <c r="A1920" t="s" s="4">
        <v>1883</v>
      </c>
      <c r="B1920" t="s" s="4">
        <v>5636</v>
      </c>
      <c r="C1920" t="s" s="4">
        <v>3717</v>
      </c>
      <c r="D1920" t="s" s="4">
        <v>555</v>
      </c>
      <c r="E1920" t="s" s="4">
        <v>556</v>
      </c>
      <c r="F1920" t="s" s="4">
        <v>3718</v>
      </c>
      <c r="G1920" t="s" s="4">
        <v>3721</v>
      </c>
    </row>
    <row r="1921" ht="45.0" customHeight="true">
      <c r="A1921" t="s" s="4">
        <v>1883</v>
      </c>
      <c r="B1921" t="s" s="4">
        <v>5637</v>
      </c>
      <c r="C1921" t="s" s="4">
        <v>3717</v>
      </c>
      <c r="D1921" t="s" s="4">
        <v>930</v>
      </c>
      <c r="E1921" t="s" s="4">
        <v>82</v>
      </c>
      <c r="F1921" t="s" s="4">
        <v>3718</v>
      </c>
      <c r="G1921" t="s" s="4">
        <v>3719</v>
      </c>
    </row>
    <row r="1922" ht="45.0" customHeight="true">
      <c r="A1922" t="s" s="4">
        <v>1885</v>
      </c>
      <c r="B1922" t="s" s="4">
        <v>5638</v>
      </c>
      <c r="C1922" t="s" s="4">
        <v>3717</v>
      </c>
      <c r="D1922" t="s" s="4">
        <v>171</v>
      </c>
      <c r="E1922" t="s" s="4">
        <v>172</v>
      </c>
      <c r="F1922" t="s" s="4">
        <v>3718</v>
      </c>
      <c r="G1922" t="s" s="4">
        <v>3721</v>
      </c>
    </row>
    <row r="1923" ht="45.0" customHeight="true">
      <c r="A1923" t="s" s="4">
        <v>1885</v>
      </c>
      <c r="B1923" t="s" s="4">
        <v>5639</v>
      </c>
      <c r="C1923" t="s" s="4">
        <v>3717</v>
      </c>
      <c r="D1923" t="s" s="4">
        <v>128</v>
      </c>
      <c r="E1923" t="s" s="4">
        <v>129</v>
      </c>
      <c r="F1923" t="s" s="4">
        <v>3718</v>
      </c>
      <c r="G1923" t="s" s="4">
        <v>3721</v>
      </c>
    </row>
    <row r="1924" ht="45.0" customHeight="true">
      <c r="A1924" t="s" s="4">
        <v>1885</v>
      </c>
      <c r="B1924" t="s" s="4">
        <v>5640</v>
      </c>
      <c r="C1924" t="s" s="4">
        <v>3717</v>
      </c>
      <c r="D1924" t="s" s="4">
        <v>1012</v>
      </c>
      <c r="E1924" t="s" s="4">
        <v>337</v>
      </c>
      <c r="F1924" t="s" s="4">
        <v>3718</v>
      </c>
      <c r="G1924" t="s" s="4">
        <v>3719</v>
      </c>
    </row>
    <row r="1925" ht="45.0" customHeight="true">
      <c r="A1925" t="s" s="4">
        <v>1885</v>
      </c>
      <c r="B1925" t="s" s="4">
        <v>5641</v>
      </c>
      <c r="C1925" t="s" s="4">
        <v>3717</v>
      </c>
      <c r="D1925" t="s" s="4">
        <v>198</v>
      </c>
      <c r="E1925" t="s" s="4">
        <v>199</v>
      </c>
      <c r="F1925" t="s" s="4">
        <v>3718</v>
      </c>
      <c r="G1925" t="s" s="4">
        <v>3721</v>
      </c>
    </row>
    <row r="1926" ht="45.0" customHeight="true">
      <c r="A1926" t="s" s="4">
        <v>1885</v>
      </c>
      <c r="B1926" t="s" s="4">
        <v>5642</v>
      </c>
      <c r="C1926" t="s" s="4">
        <v>3717</v>
      </c>
      <c r="D1926" t="s" s="4">
        <v>909</v>
      </c>
      <c r="E1926" t="s" s="4">
        <v>910</v>
      </c>
      <c r="F1926" t="s" s="4">
        <v>3718</v>
      </c>
      <c r="G1926" t="s" s="4">
        <v>3719</v>
      </c>
    </row>
    <row r="1927" ht="45.0" customHeight="true">
      <c r="A1927" t="s" s="4">
        <v>1887</v>
      </c>
      <c r="B1927" t="s" s="4">
        <v>5643</v>
      </c>
      <c r="C1927" t="s" s="4">
        <v>3717</v>
      </c>
      <c r="D1927" t="s" s="4">
        <v>610</v>
      </c>
      <c r="E1927" t="s" s="4">
        <v>593</v>
      </c>
      <c r="F1927" t="s" s="4">
        <v>3718</v>
      </c>
      <c r="G1927" t="s" s="4">
        <v>3721</v>
      </c>
    </row>
    <row r="1928" ht="45.0" customHeight="true">
      <c r="A1928" t="s" s="4">
        <v>1887</v>
      </c>
      <c r="B1928" t="s" s="4">
        <v>5644</v>
      </c>
      <c r="C1928" t="s" s="4">
        <v>3717</v>
      </c>
      <c r="D1928" t="s" s="4">
        <v>231</v>
      </c>
      <c r="E1928" t="s" s="4">
        <v>232</v>
      </c>
      <c r="F1928" t="s" s="4">
        <v>3718</v>
      </c>
      <c r="G1928" t="s" s="4">
        <v>3721</v>
      </c>
    </row>
    <row r="1929" ht="45.0" customHeight="true">
      <c r="A1929" t="s" s="4">
        <v>1887</v>
      </c>
      <c r="B1929" t="s" s="4">
        <v>5645</v>
      </c>
      <c r="C1929" t="s" s="4">
        <v>3717</v>
      </c>
      <c r="D1929" t="s" s="4">
        <v>289</v>
      </c>
      <c r="E1929" t="s" s="4">
        <v>290</v>
      </c>
      <c r="F1929" t="s" s="4">
        <v>3718</v>
      </c>
      <c r="G1929" t="s" s="4">
        <v>3721</v>
      </c>
    </row>
    <row r="1930" ht="45.0" customHeight="true">
      <c r="A1930" t="s" s="4">
        <v>1887</v>
      </c>
      <c r="B1930" t="s" s="4">
        <v>5646</v>
      </c>
      <c r="C1930" t="s" s="4">
        <v>3717</v>
      </c>
      <c r="D1930" t="s" s="4">
        <v>947</v>
      </c>
      <c r="E1930" t="s" s="4">
        <v>948</v>
      </c>
      <c r="F1930" t="s" s="4">
        <v>3718</v>
      </c>
      <c r="G1930" t="s" s="4">
        <v>3719</v>
      </c>
    </row>
    <row r="1931" ht="45.0" customHeight="true">
      <c r="A1931" t="s" s="4">
        <v>1887</v>
      </c>
      <c r="B1931" t="s" s="4">
        <v>5647</v>
      </c>
      <c r="C1931" t="s" s="4">
        <v>3717</v>
      </c>
      <c r="D1931" t="s" s="4">
        <v>898</v>
      </c>
      <c r="E1931" t="s" s="4">
        <v>899</v>
      </c>
      <c r="F1931" t="s" s="4">
        <v>3718</v>
      </c>
      <c r="G1931" t="s" s="4">
        <v>3719</v>
      </c>
    </row>
    <row r="1932" ht="45.0" customHeight="true">
      <c r="A1932" t="s" s="4">
        <v>1889</v>
      </c>
      <c r="B1932" t="s" s="4">
        <v>5648</v>
      </c>
      <c r="C1932" t="s" s="4">
        <v>3717</v>
      </c>
      <c r="D1932" t="s" s="4">
        <v>171</v>
      </c>
      <c r="E1932" t="s" s="4">
        <v>172</v>
      </c>
      <c r="F1932" t="s" s="4">
        <v>3718</v>
      </c>
      <c r="G1932" t="s" s="4">
        <v>3721</v>
      </c>
    </row>
    <row r="1933" ht="45.0" customHeight="true">
      <c r="A1933" t="s" s="4">
        <v>1889</v>
      </c>
      <c r="B1933" t="s" s="4">
        <v>5649</v>
      </c>
      <c r="C1933" t="s" s="4">
        <v>3717</v>
      </c>
      <c r="D1933" t="s" s="4">
        <v>128</v>
      </c>
      <c r="E1933" t="s" s="4">
        <v>129</v>
      </c>
      <c r="F1933" t="s" s="4">
        <v>3718</v>
      </c>
      <c r="G1933" t="s" s="4">
        <v>3721</v>
      </c>
    </row>
    <row r="1934" ht="45.0" customHeight="true">
      <c r="A1934" t="s" s="4">
        <v>1889</v>
      </c>
      <c r="B1934" t="s" s="4">
        <v>5650</v>
      </c>
      <c r="C1934" t="s" s="4">
        <v>3717</v>
      </c>
      <c r="D1934" t="s" s="4">
        <v>1012</v>
      </c>
      <c r="E1934" t="s" s="4">
        <v>337</v>
      </c>
      <c r="F1934" t="s" s="4">
        <v>3718</v>
      </c>
      <c r="G1934" t="s" s="4">
        <v>3719</v>
      </c>
    </row>
    <row r="1935" ht="45.0" customHeight="true">
      <c r="A1935" t="s" s="4">
        <v>1889</v>
      </c>
      <c r="B1935" t="s" s="4">
        <v>5651</v>
      </c>
      <c r="C1935" t="s" s="4">
        <v>3717</v>
      </c>
      <c r="D1935" t="s" s="4">
        <v>198</v>
      </c>
      <c r="E1935" t="s" s="4">
        <v>199</v>
      </c>
      <c r="F1935" t="s" s="4">
        <v>3718</v>
      </c>
      <c r="G1935" t="s" s="4">
        <v>3721</v>
      </c>
    </row>
    <row r="1936" ht="45.0" customHeight="true">
      <c r="A1936" t="s" s="4">
        <v>1889</v>
      </c>
      <c r="B1936" t="s" s="4">
        <v>5652</v>
      </c>
      <c r="C1936" t="s" s="4">
        <v>3717</v>
      </c>
      <c r="D1936" t="s" s="4">
        <v>909</v>
      </c>
      <c r="E1936" t="s" s="4">
        <v>910</v>
      </c>
      <c r="F1936" t="s" s="4">
        <v>3718</v>
      </c>
      <c r="G1936" t="s" s="4">
        <v>3719</v>
      </c>
    </row>
    <row r="1937" ht="45.0" customHeight="true">
      <c r="A1937" t="s" s="4">
        <v>1891</v>
      </c>
      <c r="B1937" t="s" s="4">
        <v>5653</v>
      </c>
      <c r="C1937" t="s" s="4">
        <v>3717</v>
      </c>
      <c r="D1937" t="s" s="4">
        <v>527</v>
      </c>
      <c r="E1937" t="s" s="4">
        <v>528</v>
      </c>
      <c r="F1937" t="s" s="4">
        <v>3718</v>
      </c>
      <c r="G1937" t="s" s="4">
        <v>3721</v>
      </c>
    </row>
    <row r="1938" ht="45.0" customHeight="true">
      <c r="A1938" t="s" s="4">
        <v>1891</v>
      </c>
      <c r="B1938" t="s" s="4">
        <v>5654</v>
      </c>
      <c r="C1938" t="s" s="4">
        <v>3717</v>
      </c>
      <c r="D1938" t="s" s="4">
        <v>442</v>
      </c>
      <c r="E1938" t="s" s="4">
        <v>443</v>
      </c>
      <c r="F1938" t="s" s="4">
        <v>3718</v>
      </c>
      <c r="G1938" t="s" s="4">
        <v>3721</v>
      </c>
    </row>
    <row r="1939" ht="45.0" customHeight="true">
      <c r="A1939" t="s" s="4">
        <v>1891</v>
      </c>
      <c r="B1939" t="s" s="4">
        <v>5655</v>
      </c>
      <c r="C1939" t="s" s="4">
        <v>3717</v>
      </c>
      <c r="D1939" t="s" s="4">
        <v>947</v>
      </c>
      <c r="E1939" t="s" s="4">
        <v>948</v>
      </c>
      <c r="F1939" t="s" s="4">
        <v>3718</v>
      </c>
      <c r="G1939" t="s" s="4">
        <v>3719</v>
      </c>
    </row>
    <row r="1940" ht="45.0" customHeight="true">
      <c r="A1940" t="s" s="4">
        <v>1891</v>
      </c>
      <c r="B1940" t="s" s="4">
        <v>5656</v>
      </c>
      <c r="C1940" t="s" s="4">
        <v>3717</v>
      </c>
      <c r="D1940" t="s" s="4">
        <v>261</v>
      </c>
      <c r="E1940" t="s" s="4">
        <v>262</v>
      </c>
      <c r="F1940" t="s" s="4">
        <v>3718</v>
      </c>
      <c r="G1940" t="s" s="4">
        <v>3721</v>
      </c>
    </row>
    <row r="1941" ht="45.0" customHeight="true">
      <c r="A1941" t="s" s="4">
        <v>1891</v>
      </c>
      <c r="B1941" t="s" s="4">
        <v>5657</v>
      </c>
      <c r="C1941" t="s" s="4">
        <v>3717</v>
      </c>
      <c r="D1941" t="s" s="4">
        <v>705</v>
      </c>
      <c r="E1941" t="s" s="4">
        <v>706</v>
      </c>
      <c r="F1941" t="s" s="4">
        <v>3718</v>
      </c>
      <c r="G1941" t="s" s="4">
        <v>3719</v>
      </c>
    </row>
    <row r="1942" ht="45.0" customHeight="true">
      <c r="A1942" t="s" s="4">
        <v>1893</v>
      </c>
      <c r="B1942" t="s" s="4">
        <v>5658</v>
      </c>
      <c r="C1942" t="s" s="4">
        <v>3717</v>
      </c>
      <c r="D1942" t="s" s="4">
        <v>198</v>
      </c>
      <c r="E1942" t="s" s="4">
        <v>199</v>
      </c>
      <c r="F1942" t="s" s="4">
        <v>3718</v>
      </c>
      <c r="G1942" t="s" s="4">
        <v>3721</v>
      </c>
    </row>
    <row r="1943" ht="45.0" customHeight="true">
      <c r="A1943" t="s" s="4">
        <v>1893</v>
      </c>
      <c r="B1943" t="s" s="4">
        <v>5659</v>
      </c>
      <c r="C1943" t="s" s="4">
        <v>3717</v>
      </c>
      <c r="D1943" t="s" s="4">
        <v>454</v>
      </c>
      <c r="E1943" t="s" s="4">
        <v>455</v>
      </c>
      <c r="F1943" t="s" s="4">
        <v>3718</v>
      </c>
      <c r="G1943" t="s" s="4">
        <v>3721</v>
      </c>
    </row>
    <row r="1944" ht="45.0" customHeight="true">
      <c r="A1944" t="s" s="4">
        <v>1893</v>
      </c>
      <c r="B1944" t="s" s="4">
        <v>5660</v>
      </c>
      <c r="C1944" t="s" s="4">
        <v>3717</v>
      </c>
      <c r="D1944" t="s" s="4">
        <v>1029</v>
      </c>
      <c r="E1944" t="s" s="4">
        <v>1030</v>
      </c>
      <c r="F1944" t="s" s="4">
        <v>3718</v>
      </c>
      <c r="G1944" t="s" s="4">
        <v>3719</v>
      </c>
    </row>
    <row r="1945" ht="45.0" customHeight="true">
      <c r="A1945" t="s" s="4">
        <v>1893</v>
      </c>
      <c r="B1945" t="s" s="4">
        <v>5661</v>
      </c>
      <c r="C1945" t="s" s="4">
        <v>3717</v>
      </c>
      <c r="D1945" t="s" s="4">
        <v>676</v>
      </c>
      <c r="E1945" t="s" s="4">
        <v>549</v>
      </c>
      <c r="F1945" t="s" s="4">
        <v>3718</v>
      </c>
      <c r="G1945" t="s" s="4">
        <v>3721</v>
      </c>
    </row>
    <row r="1946" ht="45.0" customHeight="true">
      <c r="A1946" t="s" s="4">
        <v>1893</v>
      </c>
      <c r="B1946" t="s" s="4">
        <v>5662</v>
      </c>
      <c r="C1946" t="s" s="4">
        <v>3717</v>
      </c>
      <c r="D1946" t="s" s="4">
        <v>724</v>
      </c>
      <c r="E1946" t="s" s="4">
        <v>725</v>
      </c>
      <c r="F1946" t="s" s="4">
        <v>3718</v>
      </c>
      <c r="G1946" t="s" s="4">
        <v>3719</v>
      </c>
    </row>
    <row r="1947" ht="45.0" customHeight="true">
      <c r="A1947" t="s" s="4">
        <v>1895</v>
      </c>
      <c r="B1947" t="s" s="4">
        <v>5663</v>
      </c>
      <c r="C1947" t="s" s="4">
        <v>3717</v>
      </c>
      <c r="D1947" t="s" s="4">
        <v>527</v>
      </c>
      <c r="E1947" t="s" s="4">
        <v>528</v>
      </c>
      <c r="F1947" t="s" s="4">
        <v>3718</v>
      </c>
      <c r="G1947" t="s" s="4">
        <v>3721</v>
      </c>
    </row>
    <row r="1948" ht="45.0" customHeight="true">
      <c r="A1948" t="s" s="4">
        <v>1895</v>
      </c>
      <c r="B1948" t="s" s="4">
        <v>5664</v>
      </c>
      <c r="C1948" t="s" s="4">
        <v>3717</v>
      </c>
      <c r="D1948" t="s" s="4">
        <v>442</v>
      </c>
      <c r="E1948" t="s" s="4">
        <v>443</v>
      </c>
      <c r="F1948" t="s" s="4">
        <v>3718</v>
      </c>
      <c r="G1948" t="s" s="4">
        <v>3721</v>
      </c>
    </row>
    <row r="1949" ht="45.0" customHeight="true">
      <c r="A1949" t="s" s="4">
        <v>1895</v>
      </c>
      <c r="B1949" t="s" s="4">
        <v>5665</v>
      </c>
      <c r="C1949" t="s" s="4">
        <v>3717</v>
      </c>
      <c r="D1949" t="s" s="4">
        <v>947</v>
      </c>
      <c r="E1949" t="s" s="4">
        <v>948</v>
      </c>
      <c r="F1949" t="s" s="4">
        <v>3718</v>
      </c>
      <c r="G1949" t="s" s="4">
        <v>3719</v>
      </c>
    </row>
    <row r="1950" ht="45.0" customHeight="true">
      <c r="A1950" t="s" s="4">
        <v>1895</v>
      </c>
      <c r="B1950" t="s" s="4">
        <v>5666</v>
      </c>
      <c r="C1950" t="s" s="4">
        <v>3717</v>
      </c>
      <c r="D1950" t="s" s="4">
        <v>261</v>
      </c>
      <c r="E1950" t="s" s="4">
        <v>262</v>
      </c>
      <c r="F1950" t="s" s="4">
        <v>3718</v>
      </c>
      <c r="G1950" t="s" s="4">
        <v>3721</v>
      </c>
    </row>
    <row r="1951" ht="45.0" customHeight="true">
      <c r="A1951" t="s" s="4">
        <v>1895</v>
      </c>
      <c r="B1951" t="s" s="4">
        <v>5667</v>
      </c>
      <c r="C1951" t="s" s="4">
        <v>3717</v>
      </c>
      <c r="D1951" t="s" s="4">
        <v>705</v>
      </c>
      <c r="E1951" t="s" s="4">
        <v>706</v>
      </c>
      <c r="F1951" t="s" s="4">
        <v>3718</v>
      </c>
      <c r="G1951" t="s" s="4">
        <v>3719</v>
      </c>
    </row>
    <row r="1952" ht="45.0" customHeight="true">
      <c r="A1952" t="s" s="4">
        <v>1897</v>
      </c>
      <c r="B1952" t="s" s="4">
        <v>5668</v>
      </c>
      <c r="C1952" t="s" s="4">
        <v>3717</v>
      </c>
      <c r="D1952" t="s" s="4">
        <v>555</v>
      </c>
      <c r="E1952" t="s" s="4">
        <v>556</v>
      </c>
      <c r="F1952" t="s" s="4">
        <v>3718</v>
      </c>
      <c r="G1952" t="s" s="4">
        <v>3721</v>
      </c>
    </row>
    <row r="1953" ht="45.0" customHeight="true">
      <c r="A1953" t="s" s="4">
        <v>1897</v>
      </c>
      <c r="B1953" t="s" s="4">
        <v>5669</v>
      </c>
      <c r="C1953" t="s" s="4">
        <v>3717</v>
      </c>
      <c r="D1953" t="s" s="4">
        <v>466</v>
      </c>
      <c r="E1953" t="s" s="4">
        <v>467</v>
      </c>
      <c r="F1953" t="s" s="4">
        <v>3718</v>
      </c>
      <c r="G1953" t="s" s="4">
        <v>3721</v>
      </c>
    </row>
    <row r="1954" ht="45.0" customHeight="true">
      <c r="A1954" t="s" s="4">
        <v>1897</v>
      </c>
      <c r="B1954" t="s" s="4">
        <v>5670</v>
      </c>
      <c r="C1954" t="s" s="4">
        <v>3717</v>
      </c>
      <c r="D1954" t="s" s="4">
        <v>1035</v>
      </c>
      <c r="E1954" t="s" s="4">
        <v>1036</v>
      </c>
      <c r="F1954" t="s" s="4">
        <v>3718</v>
      </c>
      <c r="G1954" t="s" s="4">
        <v>3719</v>
      </c>
    </row>
    <row r="1955" ht="45.0" customHeight="true">
      <c r="A1955" t="s" s="4">
        <v>1897</v>
      </c>
      <c r="B1955" t="s" s="4">
        <v>5671</v>
      </c>
      <c r="C1955" t="s" s="4">
        <v>3717</v>
      </c>
      <c r="D1955" t="s" s="4">
        <v>1612</v>
      </c>
      <c r="E1955" t="s" s="4">
        <v>1613</v>
      </c>
      <c r="F1955" t="s" s="4">
        <v>3718</v>
      </c>
      <c r="G1955" t="s" s="4">
        <v>3721</v>
      </c>
    </row>
    <row r="1956" ht="45.0" customHeight="true">
      <c r="A1956" t="s" s="4">
        <v>1897</v>
      </c>
      <c r="B1956" t="s" s="4">
        <v>5672</v>
      </c>
      <c r="C1956" t="s" s="4">
        <v>3717</v>
      </c>
      <c r="D1956" t="s" s="4">
        <v>273</v>
      </c>
      <c r="E1956" t="s" s="4">
        <v>274</v>
      </c>
      <c r="F1956" t="s" s="4">
        <v>3718</v>
      </c>
      <c r="G1956" t="s" s="4">
        <v>3719</v>
      </c>
    </row>
    <row r="1957" ht="45.0" customHeight="true">
      <c r="A1957" t="s" s="4">
        <v>1899</v>
      </c>
      <c r="B1957" t="s" s="4">
        <v>5673</v>
      </c>
      <c r="C1957" t="s" s="4">
        <v>3717</v>
      </c>
      <c r="D1957" t="s" s="4">
        <v>198</v>
      </c>
      <c r="E1957" t="s" s="4">
        <v>199</v>
      </c>
      <c r="F1957" t="s" s="4">
        <v>3718</v>
      </c>
      <c r="G1957" t="s" s="4">
        <v>3721</v>
      </c>
    </row>
    <row r="1958" ht="45.0" customHeight="true">
      <c r="A1958" t="s" s="4">
        <v>1899</v>
      </c>
      <c r="B1958" t="s" s="4">
        <v>5674</v>
      </c>
      <c r="C1958" t="s" s="4">
        <v>3717</v>
      </c>
      <c r="D1958" t="s" s="4">
        <v>454</v>
      </c>
      <c r="E1958" t="s" s="4">
        <v>455</v>
      </c>
      <c r="F1958" t="s" s="4">
        <v>3718</v>
      </c>
      <c r="G1958" t="s" s="4">
        <v>3721</v>
      </c>
    </row>
    <row r="1959" ht="45.0" customHeight="true">
      <c r="A1959" t="s" s="4">
        <v>1899</v>
      </c>
      <c r="B1959" t="s" s="4">
        <v>5675</v>
      </c>
      <c r="C1959" t="s" s="4">
        <v>3717</v>
      </c>
      <c r="D1959" t="s" s="4">
        <v>1029</v>
      </c>
      <c r="E1959" t="s" s="4">
        <v>1030</v>
      </c>
      <c r="F1959" t="s" s="4">
        <v>3718</v>
      </c>
      <c r="G1959" t="s" s="4">
        <v>3719</v>
      </c>
    </row>
    <row r="1960" ht="45.0" customHeight="true">
      <c r="A1960" t="s" s="4">
        <v>1899</v>
      </c>
      <c r="B1960" t="s" s="4">
        <v>5676</v>
      </c>
      <c r="C1960" t="s" s="4">
        <v>3717</v>
      </c>
      <c r="D1960" t="s" s="4">
        <v>676</v>
      </c>
      <c r="E1960" t="s" s="4">
        <v>549</v>
      </c>
      <c r="F1960" t="s" s="4">
        <v>3718</v>
      </c>
      <c r="G1960" t="s" s="4">
        <v>3721</v>
      </c>
    </row>
    <row r="1961" ht="45.0" customHeight="true">
      <c r="A1961" t="s" s="4">
        <v>1899</v>
      </c>
      <c r="B1961" t="s" s="4">
        <v>5677</v>
      </c>
      <c r="C1961" t="s" s="4">
        <v>3717</v>
      </c>
      <c r="D1961" t="s" s="4">
        <v>724</v>
      </c>
      <c r="E1961" t="s" s="4">
        <v>725</v>
      </c>
      <c r="F1961" t="s" s="4">
        <v>3718</v>
      </c>
      <c r="G1961" t="s" s="4">
        <v>3719</v>
      </c>
    </row>
    <row r="1962" ht="45.0" customHeight="true">
      <c r="A1962" t="s" s="4">
        <v>1901</v>
      </c>
      <c r="B1962" t="s" s="4">
        <v>5678</v>
      </c>
      <c r="C1962" t="s" s="4">
        <v>3717</v>
      </c>
      <c r="D1962" t="s" s="4">
        <v>1059</v>
      </c>
      <c r="E1962" t="s" s="4">
        <v>593</v>
      </c>
      <c r="F1962" t="s" s="4">
        <v>3718</v>
      </c>
      <c r="G1962" t="s" s="4">
        <v>3721</v>
      </c>
    </row>
    <row r="1963" ht="45.0" customHeight="true">
      <c r="A1963" t="s" s="4">
        <v>1901</v>
      </c>
      <c r="B1963" t="s" s="4">
        <v>5679</v>
      </c>
      <c r="C1963" t="s" s="4">
        <v>3717</v>
      </c>
      <c r="D1963" t="s" s="4">
        <v>118</v>
      </c>
      <c r="E1963" t="s" s="4">
        <v>119</v>
      </c>
      <c r="F1963" t="s" s="4">
        <v>3718</v>
      </c>
      <c r="G1963" t="s" s="4">
        <v>3721</v>
      </c>
    </row>
    <row r="1964" ht="45.0" customHeight="true">
      <c r="A1964" t="s" s="4">
        <v>1901</v>
      </c>
      <c r="B1964" t="s" s="4">
        <v>5680</v>
      </c>
      <c r="C1964" t="s" s="4">
        <v>3717</v>
      </c>
      <c r="D1964" t="s" s="4">
        <v>330</v>
      </c>
      <c r="E1964" t="s" s="4">
        <v>331</v>
      </c>
      <c r="F1964" t="s" s="4">
        <v>3718</v>
      </c>
      <c r="G1964" t="s" s="4">
        <v>3719</v>
      </c>
    </row>
    <row r="1965" ht="45.0" customHeight="true">
      <c r="A1965" t="s" s="4">
        <v>1901</v>
      </c>
      <c r="B1965" t="s" s="4">
        <v>5681</v>
      </c>
      <c r="C1965" t="s" s="4">
        <v>3717</v>
      </c>
      <c r="D1965" t="s" s="4">
        <v>555</v>
      </c>
      <c r="E1965" t="s" s="4">
        <v>556</v>
      </c>
      <c r="F1965" t="s" s="4">
        <v>3718</v>
      </c>
      <c r="G1965" t="s" s="4">
        <v>3721</v>
      </c>
    </row>
    <row r="1966" ht="45.0" customHeight="true">
      <c r="A1966" t="s" s="4">
        <v>1901</v>
      </c>
      <c r="B1966" t="s" s="4">
        <v>5682</v>
      </c>
      <c r="C1966" t="s" s="4">
        <v>3717</v>
      </c>
      <c r="D1966" t="s" s="4">
        <v>930</v>
      </c>
      <c r="E1966" t="s" s="4">
        <v>82</v>
      </c>
      <c r="F1966" t="s" s="4">
        <v>3718</v>
      </c>
      <c r="G1966" t="s" s="4">
        <v>3719</v>
      </c>
    </row>
    <row r="1967" ht="45.0" customHeight="true">
      <c r="A1967" t="s" s="4">
        <v>1903</v>
      </c>
      <c r="B1967" t="s" s="4">
        <v>5683</v>
      </c>
      <c r="C1967" t="s" s="4">
        <v>3717</v>
      </c>
      <c r="D1967" t="s" s="4">
        <v>610</v>
      </c>
      <c r="E1967" t="s" s="4">
        <v>593</v>
      </c>
      <c r="F1967" t="s" s="4">
        <v>3718</v>
      </c>
      <c r="G1967" t="s" s="4">
        <v>3721</v>
      </c>
    </row>
    <row r="1968" ht="45.0" customHeight="true">
      <c r="A1968" t="s" s="4">
        <v>1903</v>
      </c>
      <c r="B1968" t="s" s="4">
        <v>5684</v>
      </c>
      <c r="C1968" t="s" s="4">
        <v>3717</v>
      </c>
      <c r="D1968" t="s" s="4">
        <v>231</v>
      </c>
      <c r="E1968" t="s" s="4">
        <v>232</v>
      </c>
      <c r="F1968" t="s" s="4">
        <v>3718</v>
      </c>
      <c r="G1968" t="s" s="4">
        <v>3721</v>
      </c>
    </row>
    <row r="1969" ht="45.0" customHeight="true">
      <c r="A1969" t="s" s="4">
        <v>1903</v>
      </c>
      <c r="B1969" t="s" s="4">
        <v>5685</v>
      </c>
      <c r="C1969" t="s" s="4">
        <v>3717</v>
      </c>
      <c r="D1969" t="s" s="4">
        <v>289</v>
      </c>
      <c r="E1969" t="s" s="4">
        <v>290</v>
      </c>
      <c r="F1969" t="s" s="4">
        <v>3718</v>
      </c>
      <c r="G1969" t="s" s="4">
        <v>3721</v>
      </c>
    </row>
    <row r="1970" ht="45.0" customHeight="true">
      <c r="A1970" t="s" s="4">
        <v>1903</v>
      </c>
      <c r="B1970" t="s" s="4">
        <v>5686</v>
      </c>
      <c r="C1970" t="s" s="4">
        <v>3717</v>
      </c>
      <c r="D1970" t="s" s="4">
        <v>947</v>
      </c>
      <c r="E1970" t="s" s="4">
        <v>948</v>
      </c>
      <c r="F1970" t="s" s="4">
        <v>3718</v>
      </c>
      <c r="G1970" t="s" s="4">
        <v>3719</v>
      </c>
    </row>
    <row r="1971" ht="45.0" customHeight="true">
      <c r="A1971" t="s" s="4">
        <v>1903</v>
      </c>
      <c r="B1971" t="s" s="4">
        <v>5687</v>
      </c>
      <c r="C1971" t="s" s="4">
        <v>3717</v>
      </c>
      <c r="D1971" t="s" s="4">
        <v>898</v>
      </c>
      <c r="E1971" t="s" s="4">
        <v>899</v>
      </c>
      <c r="F1971" t="s" s="4">
        <v>3718</v>
      </c>
      <c r="G1971" t="s" s="4">
        <v>3719</v>
      </c>
    </row>
    <row r="1972" ht="45.0" customHeight="true">
      <c r="A1972" t="s" s="4">
        <v>1905</v>
      </c>
      <c r="B1972" t="s" s="4">
        <v>5688</v>
      </c>
      <c r="C1972" t="s" s="4">
        <v>3717</v>
      </c>
      <c r="D1972" t="s" s="4">
        <v>231</v>
      </c>
      <c r="E1972" t="s" s="4">
        <v>232</v>
      </c>
      <c r="F1972" t="s" s="4">
        <v>3718</v>
      </c>
      <c r="G1972" t="s" s="4">
        <v>3721</v>
      </c>
    </row>
    <row r="1973" ht="45.0" customHeight="true">
      <c r="A1973" t="s" s="4">
        <v>1905</v>
      </c>
      <c r="B1973" t="s" s="4">
        <v>5689</v>
      </c>
      <c r="C1973" t="s" s="4">
        <v>3717</v>
      </c>
      <c r="D1973" t="s" s="4">
        <v>191</v>
      </c>
      <c r="E1973" t="s" s="4">
        <v>181</v>
      </c>
      <c r="F1973" t="s" s="4">
        <v>3718</v>
      </c>
      <c r="G1973" t="s" s="4">
        <v>3721</v>
      </c>
    </row>
    <row r="1974" ht="45.0" customHeight="true">
      <c r="A1974" t="s" s="4">
        <v>1905</v>
      </c>
      <c r="B1974" t="s" s="4">
        <v>5690</v>
      </c>
      <c r="C1974" t="s" s="4">
        <v>3717</v>
      </c>
      <c r="D1974" t="s" s="4">
        <v>1001</v>
      </c>
      <c r="E1974" t="s" s="4">
        <v>108</v>
      </c>
      <c r="F1974" t="s" s="4">
        <v>3718</v>
      </c>
      <c r="G1974" t="s" s="4">
        <v>3719</v>
      </c>
    </row>
    <row r="1975" ht="45.0" customHeight="true">
      <c r="A1975" t="s" s="4">
        <v>1905</v>
      </c>
      <c r="B1975" t="s" s="4">
        <v>5691</v>
      </c>
      <c r="C1975" t="s" s="4">
        <v>3717</v>
      </c>
      <c r="D1975" t="s" s="4">
        <v>892</v>
      </c>
      <c r="E1975" t="s" s="4">
        <v>893</v>
      </c>
      <c r="F1975" t="s" s="4">
        <v>3718</v>
      </c>
      <c r="G1975" t="s" s="4">
        <v>3719</v>
      </c>
    </row>
    <row r="1976" ht="45.0" customHeight="true">
      <c r="A1976" t="s" s="4">
        <v>1907</v>
      </c>
      <c r="B1976" t="s" s="4">
        <v>5692</v>
      </c>
      <c r="C1976" t="s" s="4">
        <v>3717</v>
      </c>
      <c r="D1976" t="s" s="4">
        <v>231</v>
      </c>
      <c r="E1976" t="s" s="4">
        <v>232</v>
      </c>
      <c r="F1976" t="s" s="4">
        <v>3718</v>
      </c>
      <c r="G1976" t="s" s="4">
        <v>3721</v>
      </c>
    </row>
    <row r="1977" ht="45.0" customHeight="true">
      <c r="A1977" t="s" s="4">
        <v>1907</v>
      </c>
      <c r="B1977" t="s" s="4">
        <v>5693</v>
      </c>
      <c r="C1977" t="s" s="4">
        <v>3717</v>
      </c>
      <c r="D1977" t="s" s="4">
        <v>191</v>
      </c>
      <c r="E1977" t="s" s="4">
        <v>181</v>
      </c>
      <c r="F1977" t="s" s="4">
        <v>3718</v>
      </c>
      <c r="G1977" t="s" s="4">
        <v>3721</v>
      </c>
    </row>
    <row r="1978" ht="45.0" customHeight="true">
      <c r="A1978" t="s" s="4">
        <v>1907</v>
      </c>
      <c r="B1978" t="s" s="4">
        <v>5694</v>
      </c>
      <c r="C1978" t="s" s="4">
        <v>3717</v>
      </c>
      <c r="D1978" t="s" s="4">
        <v>1001</v>
      </c>
      <c r="E1978" t="s" s="4">
        <v>108</v>
      </c>
      <c r="F1978" t="s" s="4">
        <v>3718</v>
      </c>
      <c r="G1978" t="s" s="4">
        <v>3719</v>
      </c>
    </row>
    <row r="1979" ht="45.0" customHeight="true">
      <c r="A1979" t="s" s="4">
        <v>1907</v>
      </c>
      <c r="B1979" t="s" s="4">
        <v>5695</v>
      </c>
      <c r="C1979" t="s" s="4">
        <v>3717</v>
      </c>
      <c r="D1979" t="s" s="4">
        <v>892</v>
      </c>
      <c r="E1979" t="s" s="4">
        <v>893</v>
      </c>
      <c r="F1979" t="s" s="4">
        <v>3718</v>
      </c>
      <c r="G1979" t="s" s="4">
        <v>3719</v>
      </c>
    </row>
    <row r="1980" ht="45.0" customHeight="true">
      <c r="A1980" t="s" s="4">
        <v>1909</v>
      </c>
      <c r="B1980" t="s" s="4">
        <v>5696</v>
      </c>
      <c r="C1980" t="s" s="4">
        <v>3717</v>
      </c>
      <c r="D1980" t="s" s="4">
        <v>231</v>
      </c>
      <c r="E1980" t="s" s="4">
        <v>232</v>
      </c>
      <c r="F1980" t="s" s="4">
        <v>3718</v>
      </c>
      <c r="G1980" t="s" s="4">
        <v>3721</v>
      </c>
    </row>
    <row r="1981" ht="45.0" customHeight="true">
      <c r="A1981" t="s" s="4">
        <v>1909</v>
      </c>
      <c r="B1981" t="s" s="4">
        <v>5697</v>
      </c>
      <c r="C1981" t="s" s="4">
        <v>3717</v>
      </c>
      <c r="D1981" t="s" s="4">
        <v>191</v>
      </c>
      <c r="E1981" t="s" s="4">
        <v>181</v>
      </c>
      <c r="F1981" t="s" s="4">
        <v>3718</v>
      </c>
      <c r="G1981" t="s" s="4">
        <v>3721</v>
      </c>
    </row>
    <row r="1982" ht="45.0" customHeight="true">
      <c r="A1982" t="s" s="4">
        <v>1909</v>
      </c>
      <c r="B1982" t="s" s="4">
        <v>5698</v>
      </c>
      <c r="C1982" t="s" s="4">
        <v>3717</v>
      </c>
      <c r="D1982" t="s" s="4">
        <v>1001</v>
      </c>
      <c r="E1982" t="s" s="4">
        <v>108</v>
      </c>
      <c r="F1982" t="s" s="4">
        <v>3718</v>
      </c>
      <c r="G1982" t="s" s="4">
        <v>3719</v>
      </c>
    </row>
    <row r="1983" ht="45.0" customHeight="true">
      <c r="A1983" t="s" s="4">
        <v>1909</v>
      </c>
      <c r="B1983" t="s" s="4">
        <v>5699</v>
      </c>
      <c r="C1983" t="s" s="4">
        <v>3717</v>
      </c>
      <c r="D1983" t="s" s="4">
        <v>892</v>
      </c>
      <c r="E1983" t="s" s="4">
        <v>893</v>
      </c>
      <c r="F1983" t="s" s="4">
        <v>3718</v>
      </c>
      <c r="G1983" t="s" s="4">
        <v>3719</v>
      </c>
    </row>
    <row r="1984" ht="45.0" customHeight="true">
      <c r="A1984" t="s" s="4">
        <v>1911</v>
      </c>
      <c r="B1984" t="s" s="4">
        <v>5700</v>
      </c>
      <c r="C1984" t="s" s="4">
        <v>3717</v>
      </c>
      <c r="D1984" t="s" s="4">
        <v>231</v>
      </c>
      <c r="E1984" t="s" s="4">
        <v>232</v>
      </c>
      <c r="F1984" t="s" s="4">
        <v>3718</v>
      </c>
      <c r="G1984" t="s" s="4">
        <v>3721</v>
      </c>
    </row>
    <row r="1985" ht="45.0" customHeight="true">
      <c r="A1985" t="s" s="4">
        <v>1911</v>
      </c>
      <c r="B1985" t="s" s="4">
        <v>5701</v>
      </c>
      <c r="C1985" t="s" s="4">
        <v>3717</v>
      </c>
      <c r="D1985" t="s" s="4">
        <v>191</v>
      </c>
      <c r="E1985" t="s" s="4">
        <v>181</v>
      </c>
      <c r="F1985" t="s" s="4">
        <v>3718</v>
      </c>
      <c r="G1985" t="s" s="4">
        <v>3721</v>
      </c>
    </row>
    <row r="1986" ht="45.0" customHeight="true">
      <c r="A1986" t="s" s="4">
        <v>1911</v>
      </c>
      <c r="B1986" t="s" s="4">
        <v>5702</v>
      </c>
      <c r="C1986" t="s" s="4">
        <v>3717</v>
      </c>
      <c r="D1986" t="s" s="4">
        <v>1001</v>
      </c>
      <c r="E1986" t="s" s="4">
        <v>108</v>
      </c>
      <c r="F1986" t="s" s="4">
        <v>3718</v>
      </c>
      <c r="G1986" t="s" s="4">
        <v>3719</v>
      </c>
    </row>
    <row r="1987" ht="45.0" customHeight="true">
      <c r="A1987" t="s" s="4">
        <v>1911</v>
      </c>
      <c r="B1987" t="s" s="4">
        <v>5703</v>
      </c>
      <c r="C1987" t="s" s="4">
        <v>3717</v>
      </c>
      <c r="D1987" t="s" s="4">
        <v>892</v>
      </c>
      <c r="E1987" t="s" s="4">
        <v>893</v>
      </c>
      <c r="F1987" t="s" s="4">
        <v>3718</v>
      </c>
      <c r="G1987" t="s" s="4">
        <v>3719</v>
      </c>
    </row>
    <row r="1988" ht="45.0" customHeight="true">
      <c r="A1988" t="s" s="4">
        <v>1913</v>
      </c>
      <c r="B1988" t="s" s="4">
        <v>5704</v>
      </c>
      <c r="C1988" t="s" s="4">
        <v>3717</v>
      </c>
      <c r="D1988" t="s" s="4">
        <v>638</v>
      </c>
      <c r="E1988" t="s" s="4">
        <v>629</v>
      </c>
      <c r="F1988" t="s" s="4">
        <v>3718</v>
      </c>
      <c r="G1988" t="s" s="4">
        <v>3721</v>
      </c>
    </row>
    <row r="1989" ht="45.0" customHeight="true">
      <c r="A1989" t="s" s="4">
        <v>1913</v>
      </c>
      <c r="B1989" t="s" s="4">
        <v>5705</v>
      </c>
      <c r="C1989" t="s" s="4">
        <v>3717</v>
      </c>
      <c r="D1989" t="s" s="4">
        <v>162</v>
      </c>
      <c r="E1989" t="s" s="4">
        <v>163</v>
      </c>
      <c r="F1989" t="s" s="4">
        <v>3718</v>
      </c>
      <c r="G1989" t="s" s="4">
        <v>3721</v>
      </c>
    </row>
    <row r="1990" ht="45.0" customHeight="true">
      <c r="A1990" t="s" s="4">
        <v>1913</v>
      </c>
      <c r="B1990" t="s" s="4">
        <v>5706</v>
      </c>
      <c r="C1990" t="s" s="4">
        <v>3717</v>
      </c>
      <c r="D1990" t="s" s="4">
        <v>137</v>
      </c>
      <c r="E1990" t="s" s="4">
        <v>138</v>
      </c>
      <c r="F1990" t="s" s="4">
        <v>3718</v>
      </c>
      <c r="G1990" t="s" s="4">
        <v>3721</v>
      </c>
    </row>
    <row r="1991" ht="45.0" customHeight="true">
      <c r="A1991" t="s" s="4">
        <v>1913</v>
      </c>
      <c r="B1991" t="s" s="4">
        <v>5707</v>
      </c>
      <c r="C1991" t="s" s="4">
        <v>3717</v>
      </c>
      <c r="D1991" t="s" s="4">
        <v>947</v>
      </c>
      <c r="E1991" t="s" s="4">
        <v>948</v>
      </c>
      <c r="F1991" t="s" s="4">
        <v>3718</v>
      </c>
      <c r="G1991" t="s" s="4">
        <v>3719</v>
      </c>
    </row>
    <row r="1992" ht="45.0" customHeight="true">
      <c r="A1992" t="s" s="4">
        <v>1913</v>
      </c>
      <c r="B1992" t="s" s="4">
        <v>5708</v>
      </c>
      <c r="C1992" t="s" s="4">
        <v>3717</v>
      </c>
      <c r="D1992" t="s" s="4">
        <v>903</v>
      </c>
      <c r="E1992" t="s" s="4">
        <v>904</v>
      </c>
      <c r="F1992" t="s" s="4">
        <v>3718</v>
      </c>
      <c r="G1992" t="s" s="4">
        <v>3719</v>
      </c>
    </row>
    <row r="1993" ht="45.0" customHeight="true">
      <c r="A1993" t="s" s="4">
        <v>1915</v>
      </c>
      <c r="B1993" t="s" s="4">
        <v>5709</v>
      </c>
      <c r="C1993" t="s" s="4">
        <v>3717</v>
      </c>
      <c r="D1993" t="s" s="4">
        <v>231</v>
      </c>
      <c r="E1993" t="s" s="4">
        <v>232</v>
      </c>
      <c r="F1993" t="s" s="4">
        <v>3718</v>
      </c>
      <c r="G1993" t="s" s="4">
        <v>3721</v>
      </c>
    </row>
    <row r="1994" ht="45.0" customHeight="true">
      <c r="A1994" t="s" s="4">
        <v>1915</v>
      </c>
      <c r="B1994" t="s" s="4">
        <v>5710</v>
      </c>
      <c r="C1994" t="s" s="4">
        <v>3717</v>
      </c>
      <c r="D1994" t="s" s="4">
        <v>191</v>
      </c>
      <c r="E1994" t="s" s="4">
        <v>181</v>
      </c>
      <c r="F1994" t="s" s="4">
        <v>3718</v>
      </c>
      <c r="G1994" t="s" s="4">
        <v>3721</v>
      </c>
    </row>
    <row r="1995" ht="45.0" customHeight="true">
      <c r="A1995" t="s" s="4">
        <v>1915</v>
      </c>
      <c r="B1995" t="s" s="4">
        <v>5711</v>
      </c>
      <c r="C1995" t="s" s="4">
        <v>3717</v>
      </c>
      <c r="D1995" t="s" s="4">
        <v>1001</v>
      </c>
      <c r="E1995" t="s" s="4">
        <v>108</v>
      </c>
      <c r="F1995" t="s" s="4">
        <v>3718</v>
      </c>
      <c r="G1995" t="s" s="4">
        <v>3719</v>
      </c>
    </row>
    <row r="1996" ht="45.0" customHeight="true">
      <c r="A1996" t="s" s="4">
        <v>1915</v>
      </c>
      <c r="B1996" t="s" s="4">
        <v>5712</v>
      </c>
      <c r="C1996" t="s" s="4">
        <v>3717</v>
      </c>
      <c r="D1996" t="s" s="4">
        <v>892</v>
      </c>
      <c r="E1996" t="s" s="4">
        <v>893</v>
      </c>
      <c r="F1996" t="s" s="4">
        <v>3718</v>
      </c>
      <c r="G1996" t="s" s="4">
        <v>3719</v>
      </c>
    </row>
    <row r="1997" ht="45.0" customHeight="true">
      <c r="A1997" t="s" s="4">
        <v>1917</v>
      </c>
      <c r="B1997" t="s" s="4">
        <v>5713</v>
      </c>
      <c r="C1997" t="s" s="4">
        <v>3717</v>
      </c>
      <c r="D1997" t="s" s="4">
        <v>610</v>
      </c>
      <c r="E1997" t="s" s="4">
        <v>593</v>
      </c>
      <c r="F1997" t="s" s="4">
        <v>3718</v>
      </c>
      <c r="G1997" t="s" s="4">
        <v>3721</v>
      </c>
    </row>
    <row r="1998" ht="45.0" customHeight="true">
      <c r="A1998" t="s" s="4">
        <v>1917</v>
      </c>
      <c r="B1998" t="s" s="4">
        <v>5714</v>
      </c>
      <c r="C1998" t="s" s="4">
        <v>3717</v>
      </c>
      <c r="D1998" t="s" s="4">
        <v>231</v>
      </c>
      <c r="E1998" t="s" s="4">
        <v>232</v>
      </c>
      <c r="F1998" t="s" s="4">
        <v>3718</v>
      </c>
      <c r="G1998" t="s" s="4">
        <v>3721</v>
      </c>
    </row>
    <row r="1999" ht="45.0" customHeight="true">
      <c r="A1999" t="s" s="4">
        <v>1917</v>
      </c>
      <c r="B1999" t="s" s="4">
        <v>5715</v>
      </c>
      <c r="C1999" t="s" s="4">
        <v>3717</v>
      </c>
      <c r="D1999" t="s" s="4">
        <v>289</v>
      </c>
      <c r="E1999" t="s" s="4">
        <v>290</v>
      </c>
      <c r="F1999" t="s" s="4">
        <v>3718</v>
      </c>
      <c r="G1999" t="s" s="4">
        <v>3721</v>
      </c>
    </row>
    <row r="2000" ht="45.0" customHeight="true">
      <c r="A2000" t="s" s="4">
        <v>1917</v>
      </c>
      <c r="B2000" t="s" s="4">
        <v>5716</v>
      </c>
      <c r="C2000" t="s" s="4">
        <v>3717</v>
      </c>
      <c r="D2000" t="s" s="4">
        <v>947</v>
      </c>
      <c r="E2000" t="s" s="4">
        <v>948</v>
      </c>
      <c r="F2000" t="s" s="4">
        <v>3718</v>
      </c>
      <c r="G2000" t="s" s="4">
        <v>3719</v>
      </c>
    </row>
    <row r="2001" ht="45.0" customHeight="true">
      <c r="A2001" t="s" s="4">
        <v>1917</v>
      </c>
      <c r="B2001" t="s" s="4">
        <v>5717</v>
      </c>
      <c r="C2001" t="s" s="4">
        <v>3717</v>
      </c>
      <c r="D2001" t="s" s="4">
        <v>898</v>
      </c>
      <c r="E2001" t="s" s="4">
        <v>899</v>
      </c>
      <c r="F2001" t="s" s="4">
        <v>3718</v>
      </c>
      <c r="G2001" t="s" s="4">
        <v>3719</v>
      </c>
    </row>
    <row r="2002" ht="45.0" customHeight="true">
      <c r="A2002" t="s" s="4">
        <v>1919</v>
      </c>
      <c r="B2002" t="s" s="4">
        <v>5718</v>
      </c>
      <c r="C2002" t="s" s="4">
        <v>3717</v>
      </c>
      <c r="D2002" t="s" s="4">
        <v>171</v>
      </c>
      <c r="E2002" t="s" s="4">
        <v>172</v>
      </c>
      <c r="F2002" t="s" s="4">
        <v>3718</v>
      </c>
      <c r="G2002" t="s" s="4">
        <v>3721</v>
      </c>
    </row>
    <row r="2003" ht="45.0" customHeight="true">
      <c r="A2003" t="s" s="4">
        <v>1919</v>
      </c>
      <c r="B2003" t="s" s="4">
        <v>5719</v>
      </c>
      <c r="C2003" t="s" s="4">
        <v>3717</v>
      </c>
      <c r="D2003" t="s" s="4">
        <v>128</v>
      </c>
      <c r="E2003" t="s" s="4">
        <v>129</v>
      </c>
      <c r="F2003" t="s" s="4">
        <v>3718</v>
      </c>
      <c r="G2003" t="s" s="4">
        <v>3721</v>
      </c>
    </row>
    <row r="2004" ht="45.0" customHeight="true">
      <c r="A2004" t="s" s="4">
        <v>1919</v>
      </c>
      <c r="B2004" t="s" s="4">
        <v>5720</v>
      </c>
      <c r="C2004" t="s" s="4">
        <v>3717</v>
      </c>
      <c r="D2004" t="s" s="4">
        <v>1012</v>
      </c>
      <c r="E2004" t="s" s="4">
        <v>337</v>
      </c>
      <c r="F2004" t="s" s="4">
        <v>3718</v>
      </c>
      <c r="G2004" t="s" s="4">
        <v>3719</v>
      </c>
    </row>
    <row r="2005" ht="45.0" customHeight="true">
      <c r="A2005" t="s" s="4">
        <v>1919</v>
      </c>
      <c r="B2005" t="s" s="4">
        <v>5721</v>
      </c>
      <c r="C2005" t="s" s="4">
        <v>3717</v>
      </c>
      <c r="D2005" t="s" s="4">
        <v>198</v>
      </c>
      <c r="E2005" t="s" s="4">
        <v>199</v>
      </c>
      <c r="F2005" t="s" s="4">
        <v>3718</v>
      </c>
      <c r="G2005" t="s" s="4">
        <v>3721</v>
      </c>
    </row>
    <row r="2006" ht="45.0" customHeight="true">
      <c r="A2006" t="s" s="4">
        <v>1919</v>
      </c>
      <c r="B2006" t="s" s="4">
        <v>5722</v>
      </c>
      <c r="C2006" t="s" s="4">
        <v>3717</v>
      </c>
      <c r="D2006" t="s" s="4">
        <v>909</v>
      </c>
      <c r="E2006" t="s" s="4">
        <v>910</v>
      </c>
      <c r="F2006" t="s" s="4">
        <v>3718</v>
      </c>
      <c r="G2006" t="s" s="4">
        <v>3719</v>
      </c>
    </row>
    <row r="2007" ht="45.0" customHeight="true">
      <c r="A2007" t="s" s="4">
        <v>1921</v>
      </c>
      <c r="B2007" t="s" s="4">
        <v>5723</v>
      </c>
      <c r="C2007" t="s" s="4">
        <v>3717</v>
      </c>
      <c r="D2007" t="s" s="4">
        <v>1123</v>
      </c>
      <c r="E2007" t="s" s="4">
        <v>1124</v>
      </c>
      <c r="F2007" t="s" s="4">
        <v>3718</v>
      </c>
      <c r="G2007" t="s" s="4">
        <v>3721</v>
      </c>
    </row>
    <row r="2008" ht="45.0" customHeight="true">
      <c r="A2008" t="s" s="4">
        <v>1921</v>
      </c>
      <c r="B2008" t="s" s="4">
        <v>5724</v>
      </c>
      <c r="C2008" t="s" s="4">
        <v>3717</v>
      </c>
      <c r="D2008" t="s" s="4">
        <v>947</v>
      </c>
      <c r="E2008" t="s" s="4">
        <v>948</v>
      </c>
      <c r="F2008" t="s" s="4">
        <v>3718</v>
      </c>
      <c r="G2008" t="s" s="4">
        <v>3719</v>
      </c>
    </row>
    <row r="2009" ht="45.0" customHeight="true">
      <c r="A2009" t="s" s="4">
        <v>1921</v>
      </c>
      <c r="B2009" t="s" s="4">
        <v>5725</v>
      </c>
      <c r="C2009" t="s" s="4">
        <v>3717</v>
      </c>
      <c r="D2009" t="s" s="4">
        <v>751</v>
      </c>
      <c r="E2009" t="s" s="4">
        <v>752</v>
      </c>
      <c r="F2009" t="s" s="4">
        <v>3718</v>
      </c>
      <c r="G2009" t="s" s="4">
        <v>3719</v>
      </c>
    </row>
    <row r="2010" ht="45.0" customHeight="true">
      <c r="A2010" t="s" s="4">
        <v>1923</v>
      </c>
      <c r="B2010" t="s" s="4">
        <v>5726</v>
      </c>
      <c r="C2010" t="s" s="4">
        <v>3717</v>
      </c>
      <c r="D2010" t="s" s="4">
        <v>198</v>
      </c>
      <c r="E2010" t="s" s="4">
        <v>199</v>
      </c>
      <c r="F2010" t="s" s="4">
        <v>3718</v>
      </c>
      <c r="G2010" t="s" s="4">
        <v>3721</v>
      </c>
    </row>
    <row r="2011" ht="45.0" customHeight="true">
      <c r="A2011" t="s" s="4">
        <v>1923</v>
      </c>
      <c r="B2011" t="s" s="4">
        <v>5727</v>
      </c>
      <c r="C2011" t="s" s="4">
        <v>3717</v>
      </c>
      <c r="D2011" t="s" s="4">
        <v>454</v>
      </c>
      <c r="E2011" t="s" s="4">
        <v>455</v>
      </c>
      <c r="F2011" t="s" s="4">
        <v>3718</v>
      </c>
      <c r="G2011" t="s" s="4">
        <v>3721</v>
      </c>
    </row>
    <row r="2012" ht="45.0" customHeight="true">
      <c r="A2012" t="s" s="4">
        <v>1923</v>
      </c>
      <c r="B2012" t="s" s="4">
        <v>5728</v>
      </c>
      <c r="C2012" t="s" s="4">
        <v>3717</v>
      </c>
      <c r="D2012" t="s" s="4">
        <v>1029</v>
      </c>
      <c r="E2012" t="s" s="4">
        <v>1030</v>
      </c>
      <c r="F2012" t="s" s="4">
        <v>3718</v>
      </c>
      <c r="G2012" t="s" s="4">
        <v>3719</v>
      </c>
    </row>
    <row r="2013" ht="45.0" customHeight="true">
      <c r="A2013" t="s" s="4">
        <v>1923</v>
      </c>
      <c r="B2013" t="s" s="4">
        <v>5729</v>
      </c>
      <c r="C2013" t="s" s="4">
        <v>3717</v>
      </c>
      <c r="D2013" t="s" s="4">
        <v>676</v>
      </c>
      <c r="E2013" t="s" s="4">
        <v>549</v>
      </c>
      <c r="F2013" t="s" s="4">
        <v>3718</v>
      </c>
      <c r="G2013" t="s" s="4">
        <v>3721</v>
      </c>
    </row>
    <row r="2014" ht="45.0" customHeight="true">
      <c r="A2014" t="s" s="4">
        <v>1923</v>
      </c>
      <c r="B2014" t="s" s="4">
        <v>5730</v>
      </c>
      <c r="C2014" t="s" s="4">
        <v>3717</v>
      </c>
      <c r="D2014" t="s" s="4">
        <v>724</v>
      </c>
      <c r="E2014" t="s" s="4">
        <v>725</v>
      </c>
      <c r="F2014" t="s" s="4">
        <v>3718</v>
      </c>
      <c r="G2014" t="s" s="4">
        <v>3719</v>
      </c>
    </row>
    <row r="2015" ht="45.0" customHeight="true">
      <c r="A2015" t="s" s="4">
        <v>1925</v>
      </c>
      <c r="B2015" t="s" s="4">
        <v>5731</v>
      </c>
      <c r="C2015" t="s" s="4">
        <v>3717</v>
      </c>
      <c r="D2015" t="s" s="4">
        <v>610</v>
      </c>
      <c r="E2015" t="s" s="4">
        <v>593</v>
      </c>
      <c r="F2015" t="s" s="4">
        <v>3718</v>
      </c>
      <c r="G2015" t="s" s="4">
        <v>3721</v>
      </c>
    </row>
    <row r="2016" ht="45.0" customHeight="true">
      <c r="A2016" t="s" s="4">
        <v>1925</v>
      </c>
      <c r="B2016" t="s" s="4">
        <v>5732</v>
      </c>
      <c r="C2016" t="s" s="4">
        <v>3717</v>
      </c>
      <c r="D2016" t="s" s="4">
        <v>231</v>
      </c>
      <c r="E2016" t="s" s="4">
        <v>232</v>
      </c>
      <c r="F2016" t="s" s="4">
        <v>3718</v>
      </c>
      <c r="G2016" t="s" s="4">
        <v>3721</v>
      </c>
    </row>
    <row r="2017" ht="45.0" customHeight="true">
      <c r="A2017" t="s" s="4">
        <v>1925</v>
      </c>
      <c r="B2017" t="s" s="4">
        <v>5733</v>
      </c>
      <c r="C2017" t="s" s="4">
        <v>3717</v>
      </c>
      <c r="D2017" t="s" s="4">
        <v>289</v>
      </c>
      <c r="E2017" t="s" s="4">
        <v>290</v>
      </c>
      <c r="F2017" t="s" s="4">
        <v>3718</v>
      </c>
      <c r="G2017" t="s" s="4">
        <v>3721</v>
      </c>
    </row>
    <row r="2018" ht="45.0" customHeight="true">
      <c r="A2018" t="s" s="4">
        <v>1925</v>
      </c>
      <c r="B2018" t="s" s="4">
        <v>5734</v>
      </c>
      <c r="C2018" t="s" s="4">
        <v>3717</v>
      </c>
      <c r="D2018" t="s" s="4">
        <v>947</v>
      </c>
      <c r="E2018" t="s" s="4">
        <v>948</v>
      </c>
      <c r="F2018" t="s" s="4">
        <v>3718</v>
      </c>
      <c r="G2018" t="s" s="4">
        <v>3719</v>
      </c>
    </row>
    <row r="2019" ht="45.0" customHeight="true">
      <c r="A2019" t="s" s="4">
        <v>1925</v>
      </c>
      <c r="B2019" t="s" s="4">
        <v>5735</v>
      </c>
      <c r="C2019" t="s" s="4">
        <v>3717</v>
      </c>
      <c r="D2019" t="s" s="4">
        <v>898</v>
      </c>
      <c r="E2019" t="s" s="4">
        <v>899</v>
      </c>
      <c r="F2019" t="s" s="4">
        <v>3718</v>
      </c>
      <c r="G2019" t="s" s="4">
        <v>3719</v>
      </c>
    </row>
    <row r="2020" ht="45.0" customHeight="true">
      <c r="A2020" t="s" s="4">
        <v>1927</v>
      </c>
      <c r="B2020" t="s" s="4">
        <v>5736</v>
      </c>
      <c r="C2020" t="s" s="4">
        <v>3717</v>
      </c>
      <c r="D2020" t="s" s="4">
        <v>610</v>
      </c>
      <c r="E2020" t="s" s="4">
        <v>593</v>
      </c>
      <c r="F2020" t="s" s="4">
        <v>3718</v>
      </c>
      <c r="G2020" t="s" s="4">
        <v>3721</v>
      </c>
    </row>
    <row r="2021" ht="45.0" customHeight="true">
      <c r="A2021" t="s" s="4">
        <v>1927</v>
      </c>
      <c r="B2021" t="s" s="4">
        <v>5737</v>
      </c>
      <c r="C2021" t="s" s="4">
        <v>3717</v>
      </c>
      <c r="D2021" t="s" s="4">
        <v>231</v>
      </c>
      <c r="E2021" t="s" s="4">
        <v>232</v>
      </c>
      <c r="F2021" t="s" s="4">
        <v>3718</v>
      </c>
      <c r="G2021" t="s" s="4">
        <v>3721</v>
      </c>
    </row>
    <row r="2022" ht="45.0" customHeight="true">
      <c r="A2022" t="s" s="4">
        <v>1927</v>
      </c>
      <c r="B2022" t="s" s="4">
        <v>5738</v>
      </c>
      <c r="C2022" t="s" s="4">
        <v>3717</v>
      </c>
      <c r="D2022" t="s" s="4">
        <v>289</v>
      </c>
      <c r="E2022" t="s" s="4">
        <v>290</v>
      </c>
      <c r="F2022" t="s" s="4">
        <v>3718</v>
      </c>
      <c r="G2022" t="s" s="4">
        <v>3721</v>
      </c>
    </row>
    <row r="2023" ht="45.0" customHeight="true">
      <c r="A2023" t="s" s="4">
        <v>1927</v>
      </c>
      <c r="B2023" t="s" s="4">
        <v>5739</v>
      </c>
      <c r="C2023" t="s" s="4">
        <v>3717</v>
      </c>
      <c r="D2023" t="s" s="4">
        <v>947</v>
      </c>
      <c r="E2023" t="s" s="4">
        <v>948</v>
      </c>
      <c r="F2023" t="s" s="4">
        <v>3718</v>
      </c>
      <c r="G2023" t="s" s="4">
        <v>3719</v>
      </c>
    </row>
    <row r="2024" ht="45.0" customHeight="true">
      <c r="A2024" t="s" s="4">
        <v>1927</v>
      </c>
      <c r="B2024" t="s" s="4">
        <v>5740</v>
      </c>
      <c r="C2024" t="s" s="4">
        <v>3717</v>
      </c>
      <c r="D2024" t="s" s="4">
        <v>898</v>
      </c>
      <c r="E2024" t="s" s="4">
        <v>899</v>
      </c>
      <c r="F2024" t="s" s="4">
        <v>3718</v>
      </c>
      <c r="G2024" t="s" s="4">
        <v>3719</v>
      </c>
    </row>
    <row r="2025" ht="45.0" customHeight="true">
      <c r="A2025" t="s" s="4">
        <v>1929</v>
      </c>
      <c r="B2025" t="s" s="4">
        <v>5741</v>
      </c>
      <c r="C2025" t="s" s="4">
        <v>3717</v>
      </c>
      <c r="D2025" t="s" s="4">
        <v>261</v>
      </c>
      <c r="E2025" t="s" s="4">
        <v>262</v>
      </c>
      <c r="F2025" t="s" s="4">
        <v>3718</v>
      </c>
      <c r="G2025" t="s" s="4">
        <v>3721</v>
      </c>
    </row>
    <row r="2026" ht="45.0" customHeight="true">
      <c r="A2026" t="s" s="4">
        <v>1929</v>
      </c>
      <c r="B2026" t="s" s="4">
        <v>5742</v>
      </c>
      <c r="C2026" t="s" s="4">
        <v>3717</v>
      </c>
      <c r="D2026" t="s" s="4">
        <v>460</v>
      </c>
      <c r="E2026" t="s" s="4">
        <v>461</v>
      </c>
      <c r="F2026" t="s" s="4">
        <v>3718</v>
      </c>
      <c r="G2026" t="s" s="4">
        <v>3721</v>
      </c>
    </row>
    <row r="2027" ht="45.0" customHeight="true">
      <c r="A2027" t="s" s="4">
        <v>1929</v>
      </c>
      <c r="B2027" t="s" s="4">
        <v>5743</v>
      </c>
      <c r="C2027" t="s" s="4">
        <v>3717</v>
      </c>
      <c r="D2027" t="s" s="4">
        <v>1035</v>
      </c>
      <c r="E2027" t="s" s="4">
        <v>1036</v>
      </c>
      <c r="F2027" t="s" s="4">
        <v>3718</v>
      </c>
      <c r="G2027" t="s" s="4">
        <v>3719</v>
      </c>
    </row>
    <row r="2028" ht="45.0" customHeight="true">
      <c r="A2028" t="s" s="4">
        <v>1929</v>
      </c>
      <c r="B2028" t="s" s="4">
        <v>5744</v>
      </c>
      <c r="C2028" t="s" s="4">
        <v>3717</v>
      </c>
      <c r="D2028" t="s" s="4">
        <v>1573</v>
      </c>
      <c r="E2028" t="s" s="4">
        <v>1574</v>
      </c>
      <c r="F2028" t="s" s="4">
        <v>3718</v>
      </c>
      <c r="G2028" t="s" s="4">
        <v>3721</v>
      </c>
    </row>
    <row r="2029" ht="45.0" customHeight="true">
      <c r="A2029" t="s" s="4">
        <v>1929</v>
      </c>
      <c r="B2029" t="s" s="4">
        <v>5745</v>
      </c>
      <c r="C2029" t="s" s="4">
        <v>3717</v>
      </c>
      <c r="D2029" t="s" s="4">
        <v>936</v>
      </c>
      <c r="E2029" t="s" s="4">
        <v>937</v>
      </c>
      <c r="F2029" t="s" s="4">
        <v>3718</v>
      </c>
      <c r="G2029" t="s" s="4">
        <v>3719</v>
      </c>
    </row>
    <row r="2030" ht="45.0" customHeight="true">
      <c r="A2030" t="s" s="4">
        <v>1931</v>
      </c>
      <c r="B2030" t="s" s="4">
        <v>5746</v>
      </c>
      <c r="C2030" t="s" s="4">
        <v>3717</v>
      </c>
      <c r="D2030" t="s" s="4">
        <v>198</v>
      </c>
      <c r="E2030" t="s" s="4">
        <v>199</v>
      </c>
      <c r="F2030" t="s" s="4">
        <v>3718</v>
      </c>
      <c r="G2030" t="s" s="4">
        <v>3721</v>
      </c>
    </row>
    <row r="2031" ht="45.0" customHeight="true">
      <c r="A2031" t="s" s="4">
        <v>1931</v>
      </c>
      <c r="B2031" t="s" s="4">
        <v>5747</v>
      </c>
      <c r="C2031" t="s" s="4">
        <v>3717</v>
      </c>
      <c r="D2031" t="s" s="4">
        <v>454</v>
      </c>
      <c r="E2031" t="s" s="4">
        <v>455</v>
      </c>
      <c r="F2031" t="s" s="4">
        <v>3718</v>
      </c>
      <c r="G2031" t="s" s="4">
        <v>3721</v>
      </c>
    </row>
    <row r="2032" ht="45.0" customHeight="true">
      <c r="A2032" t="s" s="4">
        <v>1931</v>
      </c>
      <c r="B2032" t="s" s="4">
        <v>5748</v>
      </c>
      <c r="C2032" t="s" s="4">
        <v>3717</v>
      </c>
      <c r="D2032" t="s" s="4">
        <v>1029</v>
      </c>
      <c r="E2032" t="s" s="4">
        <v>1030</v>
      </c>
      <c r="F2032" t="s" s="4">
        <v>3718</v>
      </c>
      <c r="G2032" t="s" s="4">
        <v>3719</v>
      </c>
    </row>
    <row r="2033" ht="45.0" customHeight="true">
      <c r="A2033" t="s" s="4">
        <v>1931</v>
      </c>
      <c r="B2033" t="s" s="4">
        <v>5749</v>
      </c>
      <c r="C2033" t="s" s="4">
        <v>3717</v>
      </c>
      <c r="D2033" t="s" s="4">
        <v>676</v>
      </c>
      <c r="E2033" t="s" s="4">
        <v>549</v>
      </c>
      <c r="F2033" t="s" s="4">
        <v>3718</v>
      </c>
      <c r="G2033" t="s" s="4">
        <v>3721</v>
      </c>
    </row>
    <row r="2034" ht="45.0" customHeight="true">
      <c r="A2034" t="s" s="4">
        <v>1931</v>
      </c>
      <c r="B2034" t="s" s="4">
        <v>5750</v>
      </c>
      <c r="C2034" t="s" s="4">
        <v>3717</v>
      </c>
      <c r="D2034" t="s" s="4">
        <v>724</v>
      </c>
      <c r="E2034" t="s" s="4">
        <v>725</v>
      </c>
      <c r="F2034" t="s" s="4">
        <v>3718</v>
      </c>
      <c r="G2034" t="s" s="4">
        <v>3719</v>
      </c>
    </row>
    <row r="2035" ht="45.0" customHeight="true">
      <c r="A2035" t="s" s="4">
        <v>1933</v>
      </c>
      <c r="B2035" t="s" s="4">
        <v>5751</v>
      </c>
      <c r="C2035" t="s" s="4">
        <v>3717</v>
      </c>
      <c r="D2035" t="s" s="4">
        <v>261</v>
      </c>
      <c r="E2035" t="s" s="4">
        <v>262</v>
      </c>
      <c r="F2035" t="s" s="4">
        <v>3718</v>
      </c>
      <c r="G2035" t="s" s="4">
        <v>3721</v>
      </c>
    </row>
    <row r="2036" ht="45.0" customHeight="true">
      <c r="A2036" t="s" s="4">
        <v>1933</v>
      </c>
      <c r="B2036" t="s" s="4">
        <v>5752</v>
      </c>
      <c r="C2036" t="s" s="4">
        <v>3717</v>
      </c>
      <c r="D2036" t="s" s="4">
        <v>460</v>
      </c>
      <c r="E2036" t="s" s="4">
        <v>461</v>
      </c>
      <c r="F2036" t="s" s="4">
        <v>3718</v>
      </c>
      <c r="G2036" t="s" s="4">
        <v>3721</v>
      </c>
    </row>
    <row r="2037" ht="45.0" customHeight="true">
      <c r="A2037" t="s" s="4">
        <v>1933</v>
      </c>
      <c r="B2037" t="s" s="4">
        <v>5753</v>
      </c>
      <c r="C2037" t="s" s="4">
        <v>3717</v>
      </c>
      <c r="D2037" t="s" s="4">
        <v>1035</v>
      </c>
      <c r="E2037" t="s" s="4">
        <v>1036</v>
      </c>
      <c r="F2037" t="s" s="4">
        <v>3718</v>
      </c>
      <c r="G2037" t="s" s="4">
        <v>3719</v>
      </c>
    </row>
    <row r="2038" ht="45.0" customHeight="true">
      <c r="A2038" t="s" s="4">
        <v>1933</v>
      </c>
      <c r="B2038" t="s" s="4">
        <v>5754</v>
      </c>
      <c r="C2038" t="s" s="4">
        <v>3717</v>
      </c>
      <c r="D2038" t="s" s="4">
        <v>1573</v>
      </c>
      <c r="E2038" t="s" s="4">
        <v>1574</v>
      </c>
      <c r="F2038" t="s" s="4">
        <v>3718</v>
      </c>
      <c r="G2038" t="s" s="4">
        <v>3721</v>
      </c>
    </row>
    <row r="2039" ht="45.0" customHeight="true">
      <c r="A2039" t="s" s="4">
        <v>1933</v>
      </c>
      <c r="B2039" t="s" s="4">
        <v>5755</v>
      </c>
      <c r="C2039" t="s" s="4">
        <v>3717</v>
      </c>
      <c r="D2039" t="s" s="4">
        <v>936</v>
      </c>
      <c r="E2039" t="s" s="4">
        <v>937</v>
      </c>
      <c r="F2039" t="s" s="4">
        <v>3718</v>
      </c>
      <c r="G2039" t="s" s="4">
        <v>3719</v>
      </c>
    </row>
    <row r="2040" ht="45.0" customHeight="true">
      <c r="A2040" t="s" s="4">
        <v>1935</v>
      </c>
      <c r="B2040" t="s" s="4">
        <v>5756</v>
      </c>
      <c r="C2040" t="s" s="4">
        <v>3717</v>
      </c>
      <c r="D2040" t="s" s="4">
        <v>555</v>
      </c>
      <c r="E2040" t="s" s="4">
        <v>556</v>
      </c>
      <c r="F2040" t="s" s="4">
        <v>3718</v>
      </c>
      <c r="G2040" t="s" s="4">
        <v>3721</v>
      </c>
    </row>
    <row r="2041" ht="45.0" customHeight="true">
      <c r="A2041" t="s" s="4">
        <v>1935</v>
      </c>
      <c r="B2041" t="s" s="4">
        <v>5757</v>
      </c>
      <c r="C2041" t="s" s="4">
        <v>3717</v>
      </c>
      <c r="D2041" t="s" s="4">
        <v>466</v>
      </c>
      <c r="E2041" t="s" s="4">
        <v>467</v>
      </c>
      <c r="F2041" t="s" s="4">
        <v>3718</v>
      </c>
      <c r="G2041" t="s" s="4">
        <v>3721</v>
      </c>
    </row>
    <row r="2042" ht="45.0" customHeight="true">
      <c r="A2042" t="s" s="4">
        <v>1935</v>
      </c>
      <c r="B2042" t="s" s="4">
        <v>5758</v>
      </c>
      <c r="C2042" t="s" s="4">
        <v>3717</v>
      </c>
      <c r="D2042" t="s" s="4">
        <v>1035</v>
      </c>
      <c r="E2042" t="s" s="4">
        <v>1036</v>
      </c>
      <c r="F2042" t="s" s="4">
        <v>3718</v>
      </c>
      <c r="G2042" t="s" s="4">
        <v>3719</v>
      </c>
    </row>
    <row r="2043" ht="45.0" customHeight="true">
      <c r="A2043" t="s" s="4">
        <v>1935</v>
      </c>
      <c r="B2043" t="s" s="4">
        <v>5759</v>
      </c>
      <c r="C2043" t="s" s="4">
        <v>3717</v>
      </c>
      <c r="D2043" t="s" s="4">
        <v>1612</v>
      </c>
      <c r="E2043" t="s" s="4">
        <v>1613</v>
      </c>
      <c r="F2043" t="s" s="4">
        <v>3718</v>
      </c>
      <c r="G2043" t="s" s="4">
        <v>3721</v>
      </c>
    </row>
    <row r="2044" ht="45.0" customHeight="true">
      <c r="A2044" t="s" s="4">
        <v>1935</v>
      </c>
      <c r="B2044" t="s" s="4">
        <v>5760</v>
      </c>
      <c r="C2044" t="s" s="4">
        <v>3717</v>
      </c>
      <c r="D2044" t="s" s="4">
        <v>273</v>
      </c>
      <c r="E2044" t="s" s="4">
        <v>274</v>
      </c>
      <c r="F2044" t="s" s="4">
        <v>3718</v>
      </c>
      <c r="G2044" t="s" s="4">
        <v>3719</v>
      </c>
    </row>
    <row r="2045" ht="45.0" customHeight="true">
      <c r="A2045" t="s" s="4">
        <v>1937</v>
      </c>
      <c r="B2045" t="s" s="4">
        <v>5761</v>
      </c>
      <c r="C2045" t="s" s="4">
        <v>3717</v>
      </c>
      <c r="D2045" t="s" s="4">
        <v>548</v>
      </c>
      <c r="E2045" t="s" s="4">
        <v>549</v>
      </c>
      <c r="F2045" t="s" s="4">
        <v>3718</v>
      </c>
      <c r="G2045" t="s" s="4">
        <v>3721</v>
      </c>
    </row>
    <row r="2046" ht="45.0" customHeight="true">
      <c r="A2046" t="s" s="4">
        <v>1937</v>
      </c>
      <c r="B2046" t="s" s="4">
        <v>5762</v>
      </c>
      <c r="C2046" t="s" s="4">
        <v>3717</v>
      </c>
      <c r="D2046" t="s" s="4">
        <v>474</v>
      </c>
      <c r="E2046" t="s" s="4">
        <v>475</v>
      </c>
      <c r="F2046" t="s" s="4">
        <v>3718</v>
      </c>
      <c r="G2046" t="s" s="4">
        <v>3721</v>
      </c>
    </row>
    <row r="2047" ht="45.0" customHeight="true">
      <c r="A2047" t="s" s="4">
        <v>1937</v>
      </c>
      <c r="B2047" t="s" s="4">
        <v>5763</v>
      </c>
      <c r="C2047" t="s" s="4">
        <v>3717</v>
      </c>
      <c r="D2047" t="s" s="4">
        <v>107</v>
      </c>
      <c r="E2047" t="s" s="4">
        <v>108</v>
      </c>
      <c r="F2047" t="s" s="4">
        <v>3718</v>
      </c>
      <c r="G2047" t="s" s="4">
        <v>3719</v>
      </c>
    </row>
    <row r="2048" ht="45.0" customHeight="true">
      <c r="A2048" t="s" s="4">
        <v>1937</v>
      </c>
      <c r="B2048" t="s" s="4">
        <v>5764</v>
      </c>
      <c r="C2048" t="s" s="4">
        <v>3717</v>
      </c>
      <c r="D2048" t="s" s="4">
        <v>1625</v>
      </c>
      <c r="E2048" t="s" s="4">
        <v>1626</v>
      </c>
      <c r="F2048" t="s" s="4">
        <v>3718</v>
      </c>
      <c r="G2048" t="s" s="4">
        <v>3721</v>
      </c>
    </row>
    <row r="2049" ht="45.0" customHeight="true">
      <c r="A2049" t="s" s="4">
        <v>1937</v>
      </c>
      <c r="B2049" t="s" s="4">
        <v>5765</v>
      </c>
      <c r="C2049" t="s" s="4">
        <v>3717</v>
      </c>
      <c r="D2049" t="s" s="4">
        <v>281</v>
      </c>
      <c r="E2049" t="s" s="4">
        <v>282</v>
      </c>
      <c r="F2049" t="s" s="4">
        <v>3718</v>
      </c>
      <c r="G2049" t="s" s="4">
        <v>3719</v>
      </c>
    </row>
    <row r="2050" ht="45.0" customHeight="true">
      <c r="A2050" t="s" s="4">
        <v>1939</v>
      </c>
      <c r="B2050" t="s" s="4">
        <v>5766</v>
      </c>
      <c r="C2050" t="s" s="4">
        <v>3717</v>
      </c>
      <c r="D2050" t="s" s="4">
        <v>610</v>
      </c>
      <c r="E2050" t="s" s="4">
        <v>593</v>
      </c>
      <c r="F2050" t="s" s="4">
        <v>3718</v>
      </c>
      <c r="G2050" t="s" s="4">
        <v>3721</v>
      </c>
    </row>
    <row r="2051" ht="45.0" customHeight="true">
      <c r="A2051" t="s" s="4">
        <v>1939</v>
      </c>
      <c r="B2051" t="s" s="4">
        <v>5767</v>
      </c>
      <c r="C2051" t="s" s="4">
        <v>3717</v>
      </c>
      <c r="D2051" t="s" s="4">
        <v>231</v>
      </c>
      <c r="E2051" t="s" s="4">
        <v>232</v>
      </c>
      <c r="F2051" t="s" s="4">
        <v>3718</v>
      </c>
      <c r="G2051" t="s" s="4">
        <v>3721</v>
      </c>
    </row>
    <row r="2052" ht="45.0" customHeight="true">
      <c r="A2052" t="s" s="4">
        <v>1939</v>
      </c>
      <c r="B2052" t="s" s="4">
        <v>5768</v>
      </c>
      <c r="C2052" t="s" s="4">
        <v>3717</v>
      </c>
      <c r="D2052" t="s" s="4">
        <v>289</v>
      </c>
      <c r="E2052" t="s" s="4">
        <v>290</v>
      </c>
      <c r="F2052" t="s" s="4">
        <v>3718</v>
      </c>
      <c r="G2052" t="s" s="4">
        <v>3721</v>
      </c>
    </row>
    <row r="2053" ht="45.0" customHeight="true">
      <c r="A2053" t="s" s="4">
        <v>1939</v>
      </c>
      <c r="B2053" t="s" s="4">
        <v>5769</v>
      </c>
      <c r="C2053" t="s" s="4">
        <v>3717</v>
      </c>
      <c r="D2053" t="s" s="4">
        <v>947</v>
      </c>
      <c r="E2053" t="s" s="4">
        <v>948</v>
      </c>
      <c r="F2053" t="s" s="4">
        <v>3718</v>
      </c>
      <c r="G2053" t="s" s="4">
        <v>3719</v>
      </c>
    </row>
    <row r="2054" ht="45.0" customHeight="true">
      <c r="A2054" t="s" s="4">
        <v>1939</v>
      </c>
      <c r="B2054" t="s" s="4">
        <v>5770</v>
      </c>
      <c r="C2054" t="s" s="4">
        <v>3717</v>
      </c>
      <c r="D2054" t="s" s="4">
        <v>898</v>
      </c>
      <c r="E2054" t="s" s="4">
        <v>899</v>
      </c>
      <c r="F2054" t="s" s="4">
        <v>3718</v>
      </c>
      <c r="G2054" t="s" s="4">
        <v>3719</v>
      </c>
    </row>
    <row r="2055" ht="45.0" customHeight="true">
      <c r="A2055" t="s" s="4">
        <v>1941</v>
      </c>
      <c r="B2055" t="s" s="4">
        <v>5771</v>
      </c>
      <c r="C2055" t="s" s="4">
        <v>3717</v>
      </c>
      <c r="D2055" t="s" s="4">
        <v>261</v>
      </c>
      <c r="E2055" t="s" s="4">
        <v>262</v>
      </c>
      <c r="F2055" t="s" s="4">
        <v>3718</v>
      </c>
      <c r="G2055" t="s" s="4">
        <v>3721</v>
      </c>
    </row>
    <row r="2056" ht="45.0" customHeight="true">
      <c r="A2056" t="s" s="4">
        <v>1941</v>
      </c>
      <c r="B2056" t="s" s="4">
        <v>5772</v>
      </c>
      <c r="C2056" t="s" s="4">
        <v>3717</v>
      </c>
      <c r="D2056" t="s" s="4">
        <v>460</v>
      </c>
      <c r="E2056" t="s" s="4">
        <v>461</v>
      </c>
      <c r="F2056" t="s" s="4">
        <v>3718</v>
      </c>
      <c r="G2056" t="s" s="4">
        <v>3721</v>
      </c>
    </row>
    <row r="2057" ht="45.0" customHeight="true">
      <c r="A2057" t="s" s="4">
        <v>1941</v>
      </c>
      <c r="B2057" t="s" s="4">
        <v>5773</v>
      </c>
      <c r="C2057" t="s" s="4">
        <v>3717</v>
      </c>
      <c r="D2057" t="s" s="4">
        <v>1035</v>
      </c>
      <c r="E2057" t="s" s="4">
        <v>1036</v>
      </c>
      <c r="F2057" t="s" s="4">
        <v>3718</v>
      </c>
      <c r="G2057" t="s" s="4">
        <v>3719</v>
      </c>
    </row>
    <row r="2058" ht="45.0" customHeight="true">
      <c r="A2058" t="s" s="4">
        <v>1941</v>
      </c>
      <c r="B2058" t="s" s="4">
        <v>5774</v>
      </c>
      <c r="C2058" t="s" s="4">
        <v>3717</v>
      </c>
      <c r="D2058" t="s" s="4">
        <v>1573</v>
      </c>
      <c r="E2058" t="s" s="4">
        <v>1574</v>
      </c>
      <c r="F2058" t="s" s="4">
        <v>3718</v>
      </c>
      <c r="G2058" t="s" s="4">
        <v>3721</v>
      </c>
    </row>
    <row r="2059" ht="45.0" customHeight="true">
      <c r="A2059" t="s" s="4">
        <v>1941</v>
      </c>
      <c r="B2059" t="s" s="4">
        <v>5775</v>
      </c>
      <c r="C2059" t="s" s="4">
        <v>3717</v>
      </c>
      <c r="D2059" t="s" s="4">
        <v>936</v>
      </c>
      <c r="E2059" t="s" s="4">
        <v>937</v>
      </c>
      <c r="F2059" t="s" s="4">
        <v>3718</v>
      </c>
      <c r="G2059" t="s" s="4">
        <v>3719</v>
      </c>
    </row>
    <row r="2060" ht="45.0" customHeight="true">
      <c r="A2060" t="s" s="4">
        <v>1943</v>
      </c>
      <c r="B2060" t="s" s="4">
        <v>5776</v>
      </c>
      <c r="C2060" t="s" s="4">
        <v>3717</v>
      </c>
      <c r="D2060" t="s" s="4">
        <v>261</v>
      </c>
      <c r="E2060" t="s" s="4">
        <v>262</v>
      </c>
      <c r="F2060" t="s" s="4">
        <v>3718</v>
      </c>
      <c r="G2060" t="s" s="4">
        <v>3721</v>
      </c>
    </row>
    <row r="2061" ht="45.0" customHeight="true">
      <c r="A2061" t="s" s="4">
        <v>1943</v>
      </c>
      <c r="B2061" t="s" s="4">
        <v>5777</v>
      </c>
      <c r="C2061" t="s" s="4">
        <v>3717</v>
      </c>
      <c r="D2061" t="s" s="4">
        <v>460</v>
      </c>
      <c r="E2061" t="s" s="4">
        <v>461</v>
      </c>
      <c r="F2061" t="s" s="4">
        <v>3718</v>
      </c>
      <c r="G2061" t="s" s="4">
        <v>3721</v>
      </c>
    </row>
    <row r="2062" ht="45.0" customHeight="true">
      <c r="A2062" t="s" s="4">
        <v>1943</v>
      </c>
      <c r="B2062" t="s" s="4">
        <v>5778</v>
      </c>
      <c r="C2062" t="s" s="4">
        <v>3717</v>
      </c>
      <c r="D2062" t="s" s="4">
        <v>1035</v>
      </c>
      <c r="E2062" t="s" s="4">
        <v>1036</v>
      </c>
      <c r="F2062" t="s" s="4">
        <v>3718</v>
      </c>
      <c r="G2062" t="s" s="4">
        <v>3719</v>
      </c>
    </row>
    <row r="2063" ht="45.0" customHeight="true">
      <c r="A2063" t="s" s="4">
        <v>1943</v>
      </c>
      <c r="B2063" t="s" s="4">
        <v>5779</v>
      </c>
      <c r="C2063" t="s" s="4">
        <v>3717</v>
      </c>
      <c r="D2063" t="s" s="4">
        <v>1573</v>
      </c>
      <c r="E2063" t="s" s="4">
        <v>1574</v>
      </c>
      <c r="F2063" t="s" s="4">
        <v>3718</v>
      </c>
      <c r="G2063" t="s" s="4">
        <v>3721</v>
      </c>
    </row>
    <row r="2064" ht="45.0" customHeight="true">
      <c r="A2064" t="s" s="4">
        <v>1943</v>
      </c>
      <c r="B2064" t="s" s="4">
        <v>5780</v>
      </c>
      <c r="C2064" t="s" s="4">
        <v>3717</v>
      </c>
      <c r="D2064" t="s" s="4">
        <v>936</v>
      </c>
      <c r="E2064" t="s" s="4">
        <v>937</v>
      </c>
      <c r="F2064" t="s" s="4">
        <v>3718</v>
      </c>
      <c r="G2064" t="s" s="4">
        <v>3719</v>
      </c>
    </row>
    <row r="2065" ht="45.0" customHeight="true">
      <c r="A2065" t="s" s="4">
        <v>1945</v>
      </c>
      <c r="B2065" t="s" s="4">
        <v>5781</v>
      </c>
      <c r="C2065" t="s" s="4">
        <v>3717</v>
      </c>
      <c r="D2065" t="s" s="4">
        <v>548</v>
      </c>
      <c r="E2065" t="s" s="4">
        <v>549</v>
      </c>
      <c r="F2065" t="s" s="4">
        <v>3718</v>
      </c>
      <c r="G2065" t="s" s="4">
        <v>3721</v>
      </c>
    </row>
    <row r="2066" ht="45.0" customHeight="true">
      <c r="A2066" t="s" s="4">
        <v>1945</v>
      </c>
      <c r="B2066" t="s" s="4">
        <v>5782</v>
      </c>
      <c r="C2066" t="s" s="4">
        <v>3717</v>
      </c>
      <c r="D2066" t="s" s="4">
        <v>474</v>
      </c>
      <c r="E2066" t="s" s="4">
        <v>475</v>
      </c>
      <c r="F2066" t="s" s="4">
        <v>3718</v>
      </c>
      <c r="G2066" t="s" s="4">
        <v>3721</v>
      </c>
    </row>
    <row r="2067" ht="45.0" customHeight="true">
      <c r="A2067" t="s" s="4">
        <v>1945</v>
      </c>
      <c r="B2067" t="s" s="4">
        <v>5783</v>
      </c>
      <c r="C2067" t="s" s="4">
        <v>3717</v>
      </c>
      <c r="D2067" t="s" s="4">
        <v>107</v>
      </c>
      <c r="E2067" t="s" s="4">
        <v>108</v>
      </c>
      <c r="F2067" t="s" s="4">
        <v>3718</v>
      </c>
      <c r="G2067" t="s" s="4">
        <v>3719</v>
      </c>
    </row>
    <row r="2068" ht="45.0" customHeight="true">
      <c r="A2068" t="s" s="4">
        <v>1945</v>
      </c>
      <c r="B2068" t="s" s="4">
        <v>5784</v>
      </c>
      <c r="C2068" t="s" s="4">
        <v>3717</v>
      </c>
      <c r="D2068" t="s" s="4">
        <v>1625</v>
      </c>
      <c r="E2068" t="s" s="4">
        <v>1626</v>
      </c>
      <c r="F2068" t="s" s="4">
        <v>3718</v>
      </c>
      <c r="G2068" t="s" s="4">
        <v>3721</v>
      </c>
    </row>
    <row r="2069" ht="45.0" customHeight="true">
      <c r="A2069" t="s" s="4">
        <v>1945</v>
      </c>
      <c r="B2069" t="s" s="4">
        <v>5785</v>
      </c>
      <c r="C2069" t="s" s="4">
        <v>3717</v>
      </c>
      <c r="D2069" t="s" s="4">
        <v>281</v>
      </c>
      <c r="E2069" t="s" s="4">
        <v>282</v>
      </c>
      <c r="F2069" t="s" s="4">
        <v>3718</v>
      </c>
      <c r="G2069" t="s" s="4">
        <v>3719</v>
      </c>
    </row>
    <row r="2070" ht="45.0" customHeight="true">
      <c r="A2070" t="s" s="4">
        <v>1947</v>
      </c>
      <c r="B2070" t="s" s="4">
        <v>5786</v>
      </c>
      <c r="C2070" t="s" s="4">
        <v>3717</v>
      </c>
      <c r="D2070" t="s" s="4">
        <v>555</v>
      </c>
      <c r="E2070" t="s" s="4">
        <v>556</v>
      </c>
      <c r="F2070" t="s" s="4">
        <v>3718</v>
      </c>
      <c r="G2070" t="s" s="4">
        <v>3721</v>
      </c>
    </row>
    <row r="2071" ht="45.0" customHeight="true">
      <c r="A2071" t="s" s="4">
        <v>1947</v>
      </c>
      <c r="B2071" t="s" s="4">
        <v>5787</v>
      </c>
      <c r="C2071" t="s" s="4">
        <v>3717</v>
      </c>
      <c r="D2071" t="s" s="4">
        <v>466</v>
      </c>
      <c r="E2071" t="s" s="4">
        <v>467</v>
      </c>
      <c r="F2071" t="s" s="4">
        <v>3718</v>
      </c>
      <c r="G2071" t="s" s="4">
        <v>3721</v>
      </c>
    </row>
    <row r="2072" ht="45.0" customHeight="true">
      <c r="A2072" t="s" s="4">
        <v>1947</v>
      </c>
      <c r="B2072" t="s" s="4">
        <v>5788</v>
      </c>
      <c r="C2072" t="s" s="4">
        <v>3717</v>
      </c>
      <c r="D2072" t="s" s="4">
        <v>1035</v>
      </c>
      <c r="E2072" t="s" s="4">
        <v>1036</v>
      </c>
      <c r="F2072" t="s" s="4">
        <v>3718</v>
      </c>
      <c r="G2072" t="s" s="4">
        <v>3719</v>
      </c>
    </row>
    <row r="2073" ht="45.0" customHeight="true">
      <c r="A2073" t="s" s="4">
        <v>1947</v>
      </c>
      <c r="B2073" t="s" s="4">
        <v>5789</v>
      </c>
      <c r="C2073" t="s" s="4">
        <v>3717</v>
      </c>
      <c r="D2073" t="s" s="4">
        <v>1612</v>
      </c>
      <c r="E2073" t="s" s="4">
        <v>1613</v>
      </c>
      <c r="F2073" t="s" s="4">
        <v>3718</v>
      </c>
      <c r="G2073" t="s" s="4">
        <v>3721</v>
      </c>
    </row>
    <row r="2074" ht="45.0" customHeight="true">
      <c r="A2074" t="s" s="4">
        <v>1947</v>
      </c>
      <c r="B2074" t="s" s="4">
        <v>5790</v>
      </c>
      <c r="C2074" t="s" s="4">
        <v>3717</v>
      </c>
      <c r="D2074" t="s" s="4">
        <v>273</v>
      </c>
      <c r="E2074" t="s" s="4">
        <v>274</v>
      </c>
      <c r="F2074" t="s" s="4">
        <v>3718</v>
      </c>
      <c r="G2074" t="s" s="4">
        <v>3719</v>
      </c>
    </row>
    <row r="2075" ht="45.0" customHeight="true">
      <c r="A2075" t="s" s="4">
        <v>1949</v>
      </c>
      <c r="B2075" t="s" s="4">
        <v>5791</v>
      </c>
      <c r="C2075" t="s" s="4">
        <v>3717</v>
      </c>
      <c r="D2075" t="s" s="4">
        <v>261</v>
      </c>
      <c r="E2075" t="s" s="4">
        <v>262</v>
      </c>
      <c r="F2075" t="s" s="4">
        <v>3718</v>
      </c>
      <c r="G2075" t="s" s="4">
        <v>3721</v>
      </c>
    </row>
    <row r="2076" ht="45.0" customHeight="true">
      <c r="A2076" t="s" s="4">
        <v>1949</v>
      </c>
      <c r="B2076" t="s" s="4">
        <v>5792</v>
      </c>
      <c r="C2076" t="s" s="4">
        <v>3717</v>
      </c>
      <c r="D2076" t="s" s="4">
        <v>460</v>
      </c>
      <c r="E2076" t="s" s="4">
        <v>461</v>
      </c>
      <c r="F2076" t="s" s="4">
        <v>3718</v>
      </c>
      <c r="G2076" t="s" s="4">
        <v>3721</v>
      </c>
    </row>
    <row r="2077" ht="45.0" customHeight="true">
      <c r="A2077" t="s" s="4">
        <v>1949</v>
      </c>
      <c r="B2077" t="s" s="4">
        <v>5793</v>
      </c>
      <c r="C2077" t="s" s="4">
        <v>3717</v>
      </c>
      <c r="D2077" t="s" s="4">
        <v>1035</v>
      </c>
      <c r="E2077" t="s" s="4">
        <v>1036</v>
      </c>
      <c r="F2077" t="s" s="4">
        <v>3718</v>
      </c>
      <c r="G2077" t="s" s="4">
        <v>3719</v>
      </c>
    </row>
    <row r="2078" ht="45.0" customHeight="true">
      <c r="A2078" t="s" s="4">
        <v>1949</v>
      </c>
      <c r="B2078" t="s" s="4">
        <v>5794</v>
      </c>
      <c r="C2078" t="s" s="4">
        <v>3717</v>
      </c>
      <c r="D2078" t="s" s="4">
        <v>1573</v>
      </c>
      <c r="E2078" t="s" s="4">
        <v>1574</v>
      </c>
      <c r="F2078" t="s" s="4">
        <v>3718</v>
      </c>
      <c r="G2078" t="s" s="4">
        <v>3721</v>
      </c>
    </row>
    <row r="2079" ht="45.0" customHeight="true">
      <c r="A2079" t="s" s="4">
        <v>1949</v>
      </c>
      <c r="B2079" t="s" s="4">
        <v>5795</v>
      </c>
      <c r="C2079" t="s" s="4">
        <v>3717</v>
      </c>
      <c r="D2079" t="s" s="4">
        <v>936</v>
      </c>
      <c r="E2079" t="s" s="4">
        <v>937</v>
      </c>
      <c r="F2079" t="s" s="4">
        <v>3718</v>
      </c>
      <c r="G2079" t="s" s="4">
        <v>3719</v>
      </c>
    </row>
    <row r="2080" ht="45.0" customHeight="true">
      <c r="A2080" t="s" s="4">
        <v>1951</v>
      </c>
      <c r="B2080" t="s" s="4">
        <v>5796</v>
      </c>
      <c r="C2080" t="s" s="4">
        <v>3717</v>
      </c>
      <c r="D2080" t="s" s="4">
        <v>261</v>
      </c>
      <c r="E2080" t="s" s="4">
        <v>262</v>
      </c>
      <c r="F2080" t="s" s="4">
        <v>3718</v>
      </c>
      <c r="G2080" t="s" s="4">
        <v>3721</v>
      </c>
    </row>
    <row r="2081" ht="45.0" customHeight="true">
      <c r="A2081" t="s" s="4">
        <v>1951</v>
      </c>
      <c r="B2081" t="s" s="4">
        <v>5797</v>
      </c>
      <c r="C2081" t="s" s="4">
        <v>3717</v>
      </c>
      <c r="D2081" t="s" s="4">
        <v>460</v>
      </c>
      <c r="E2081" t="s" s="4">
        <v>461</v>
      </c>
      <c r="F2081" t="s" s="4">
        <v>3718</v>
      </c>
      <c r="G2081" t="s" s="4">
        <v>3721</v>
      </c>
    </row>
    <row r="2082" ht="45.0" customHeight="true">
      <c r="A2082" t="s" s="4">
        <v>1951</v>
      </c>
      <c r="B2082" t="s" s="4">
        <v>5798</v>
      </c>
      <c r="C2082" t="s" s="4">
        <v>3717</v>
      </c>
      <c r="D2082" t="s" s="4">
        <v>1035</v>
      </c>
      <c r="E2082" t="s" s="4">
        <v>1036</v>
      </c>
      <c r="F2082" t="s" s="4">
        <v>3718</v>
      </c>
      <c r="G2082" t="s" s="4">
        <v>3719</v>
      </c>
    </row>
    <row r="2083" ht="45.0" customHeight="true">
      <c r="A2083" t="s" s="4">
        <v>1951</v>
      </c>
      <c r="B2083" t="s" s="4">
        <v>5799</v>
      </c>
      <c r="C2083" t="s" s="4">
        <v>3717</v>
      </c>
      <c r="D2083" t="s" s="4">
        <v>1573</v>
      </c>
      <c r="E2083" t="s" s="4">
        <v>1574</v>
      </c>
      <c r="F2083" t="s" s="4">
        <v>3718</v>
      </c>
      <c r="G2083" t="s" s="4">
        <v>3721</v>
      </c>
    </row>
    <row r="2084" ht="45.0" customHeight="true">
      <c r="A2084" t="s" s="4">
        <v>1951</v>
      </c>
      <c r="B2084" t="s" s="4">
        <v>5800</v>
      </c>
      <c r="C2084" t="s" s="4">
        <v>3717</v>
      </c>
      <c r="D2084" t="s" s="4">
        <v>936</v>
      </c>
      <c r="E2084" t="s" s="4">
        <v>937</v>
      </c>
      <c r="F2084" t="s" s="4">
        <v>3718</v>
      </c>
      <c r="G2084" t="s" s="4">
        <v>3719</v>
      </c>
    </row>
    <row r="2085" ht="45.0" customHeight="true">
      <c r="A2085" t="s" s="4">
        <v>1953</v>
      </c>
      <c r="B2085" t="s" s="4">
        <v>5801</v>
      </c>
      <c r="C2085" t="s" s="4">
        <v>3717</v>
      </c>
      <c r="D2085" t="s" s="4">
        <v>231</v>
      </c>
      <c r="E2085" t="s" s="4">
        <v>232</v>
      </c>
      <c r="F2085" t="s" s="4">
        <v>3718</v>
      </c>
      <c r="G2085" t="s" s="4">
        <v>3721</v>
      </c>
    </row>
    <row r="2086" ht="45.0" customHeight="true">
      <c r="A2086" t="s" s="4">
        <v>1953</v>
      </c>
      <c r="B2086" t="s" s="4">
        <v>5802</v>
      </c>
      <c r="C2086" t="s" s="4">
        <v>3717</v>
      </c>
      <c r="D2086" t="s" s="4">
        <v>191</v>
      </c>
      <c r="E2086" t="s" s="4">
        <v>181</v>
      </c>
      <c r="F2086" t="s" s="4">
        <v>3718</v>
      </c>
      <c r="G2086" t="s" s="4">
        <v>3721</v>
      </c>
    </row>
    <row r="2087" ht="45.0" customHeight="true">
      <c r="A2087" t="s" s="4">
        <v>1953</v>
      </c>
      <c r="B2087" t="s" s="4">
        <v>5803</v>
      </c>
      <c r="C2087" t="s" s="4">
        <v>3717</v>
      </c>
      <c r="D2087" t="s" s="4">
        <v>1001</v>
      </c>
      <c r="E2087" t="s" s="4">
        <v>108</v>
      </c>
      <c r="F2087" t="s" s="4">
        <v>3718</v>
      </c>
      <c r="G2087" t="s" s="4">
        <v>3719</v>
      </c>
    </row>
    <row r="2088" ht="45.0" customHeight="true">
      <c r="A2088" t="s" s="4">
        <v>1953</v>
      </c>
      <c r="B2088" t="s" s="4">
        <v>5804</v>
      </c>
      <c r="C2088" t="s" s="4">
        <v>3717</v>
      </c>
      <c r="D2088" t="s" s="4">
        <v>892</v>
      </c>
      <c r="E2088" t="s" s="4">
        <v>893</v>
      </c>
      <c r="F2088" t="s" s="4">
        <v>3718</v>
      </c>
      <c r="G2088" t="s" s="4">
        <v>3719</v>
      </c>
    </row>
    <row r="2089" ht="45.0" customHeight="true">
      <c r="A2089" t="s" s="4">
        <v>1955</v>
      </c>
      <c r="B2089" t="s" s="4">
        <v>5805</v>
      </c>
      <c r="C2089" t="s" s="4">
        <v>3717</v>
      </c>
      <c r="D2089" t="s" s="4">
        <v>231</v>
      </c>
      <c r="E2089" t="s" s="4">
        <v>232</v>
      </c>
      <c r="F2089" t="s" s="4">
        <v>3718</v>
      </c>
      <c r="G2089" t="s" s="4">
        <v>3721</v>
      </c>
    </row>
    <row r="2090" ht="45.0" customHeight="true">
      <c r="A2090" t="s" s="4">
        <v>1955</v>
      </c>
      <c r="B2090" t="s" s="4">
        <v>5806</v>
      </c>
      <c r="C2090" t="s" s="4">
        <v>3717</v>
      </c>
      <c r="D2090" t="s" s="4">
        <v>191</v>
      </c>
      <c r="E2090" t="s" s="4">
        <v>181</v>
      </c>
      <c r="F2090" t="s" s="4">
        <v>3718</v>
      </c>
      <c r="G2090" t="s" s="4">
        <v>3721</v>
      </c>
    </row>
    <row r="2091" ht="45.0" customHeight="true">
      <c r="A2091" t="s" s="4">
        <v>1955</v>
      </c>
      <c r="B2091" t="s" s="4">
        <v>5807</v>
      </c>
      <c r="C2091" t="s" s="4">
        <v>3717</v>
      </c>
      <c r="D2091" t="s" s="4">
        <v>1001</v>
      </c>
      <c r="E2091" t="s" s="4">
        <v>108</v>
      </c>
      <c r="F2091" t="s" s="4">
        <v>3718</v>
      </c>
      <c r="G2091" t="s" s="4">
        <v>3719</v>
      </c>
    </row>
    <row r="2092" ht="45.0" customHeight="true">
      <c r="A2092" t="s" s="4">
        <v>1955</v>
      </c>
      <c r="B2092" t="s" s="4">
        <v>5808</v>
      </c>
      <c r="C2092" t="s" s="4">
        <v>3717</v>
      </c>
      <c r="D2092" t="s" s="4">
        <v>892</v>
      </c>
      <c r="E2092" t="s" s="4">
        <v>893</v>
      </c>
      <c r="F2092" t="s" s="4">
        <v>3718</v>
      </c>
      <c r="G2092" t="s" s="4">
        <v>3719</v>
      </c>
    </row>
    <row r="2093" ht="45.0" customHeight="true">
      <c r="A2093" t="s" s="4">
        <v>1957</v>
      </c>
      <c r="B2093" t="s" s="4">
        <v>5809</v>
      </c>
      <c r="C2093" t="s" s="4">
        <v>3717</v>
      </c>
      <c r="D2093" t="s" s="4">
        <v>610</v>
      </c>
      <c r="E2093" t="s" s="4">
        <v>593</v>
      </c>
      <c r="F2093" t="s" s="4">
        <v>3718</v>
      </c>
      <c r="G2093" t="s" s="4">
        <v>3721</v>
      </c>
    </row>
    <row r="2094" ht="45.0" customHeight="true">
      <c r="A2094" t="s" s="4">
        <v>1957</v>
      </c>
      <c r="B2094" t="s" s="4">
        <v>5810</v>
      </c>
      <c r="C2094" t="s" s="4">
        <v>3717</v>
      </c>
      <c r="D2094" t="s" s="4">
        <v>231</v>
      </c>
      <c r="E2094" t="s" s="4">
        <v>232</v>
      </c>
      <c r="F2094" t="s" s="4">
        <v>3718</v>
      </c>
      <c r="G2094" t="s" s="4">
        <v>3721</v>
      </c>
    </row>
    <row r="2095" ht="45.0" customHeight="true">
      <c r="A2095" t="s" s="4">
        <v>1957</v>
      </c>
      <c r="B2095" t="s" s="4">
        <v>5811</v>
      </c>
      <c r="C2095" t="s" s="4">
        <v>3717</v>
      </c>
      <c r="D2095" t="s" s="4">
        <v>289</v>
      </c>
      <c r="E2095" t="s" s="4">
        <v>290</v>
      </c>
      <c r="F2095" t="s" s="4">
        <v>3718</v>
      </c>
      <c r="G2095" t="s" s="4">
        <v>3721</v>
      </c>
    </row>
    <row r="2096" ht="45.0" customHeight="true">
      <c r="A2096" t="s" s="4">
        <v>1957</v>
      </c>
      <c r="B2096" t="s" s="4">
        <v>5812</v>
      </c>
      <c r="C2096" t="s" s="4">
        <v>3717</v>
      </c>
      <c r="D2096" t="s" s="4">
        <v>947</v>
      </c>
      <c r="E2096" t="s" s="4">
        <v>948</v>
      </c>
      <c r="F2096" t="s" s="4">
        <v>3718</v>
      </c>
      <c r="G2096" t="s" s="4">
        <v>3719</v>
      </c>
    </row>
    <row r="2097" ht="45.0" customHeight="true">
      <c r="A2097" t="s" s="4">
        <v>1957</v>
      </c>
      <c r="B2097" t="s" s="4">
        <v>5813</v>
      </c>
      <c r="C2097" t="s" s="4">
        <v>3717</v>
      </c>
      <c r="D2097" t="s" s="4">
        <v>898</v>
      </c>
      <c r="E2097" t="s" s="4">
        <v>899</v>
      </c>
      <c r="F2097" t="s" s="4">
        <v>3718</v>
      </c>
      <c r="G2097" t="s" s="4">
        <v>3719</v>
      </c>
    </row>
    <row r="2098" ht="45.0" customHeight="true">
      <c r="A2098" t="s" s="4">
        <v>1959</v>
      </c>
      <c r="B2098" t="s" s="4">
        <v>5814</v>
      </c>
      <c r="C2098" t="s" s="4">
        <v>3717</v>
      </c>
      <c r="D2098" t="s" s="4">
        <v>1059</v>
      </c>
      <c r="E2098" t="s" s="4">
        <v>593</v>
      </c>
      <c r="F2098" t="s" s="4">
        <v>3718</v>
      </c>
      <c r="G2098" t="s" s="4">
        <v>3721</v>
      </c>
    </row>
    <row r="2099" ht="45.0" customHeight="true">
      <c r="A2099" t="s" s="4">
        <v>1959</v>
      </c>
      <c r="B2099" t="s" s="4">
        <v>5815</v>
      </c>
      <c r="C2099" t="s" s="4">
        <v>3717</v>
      </c>
      <c r="D2099" t="s" s="4">
        <v>118</v>
      </c>
      <c r="E2099" t="s" s="4">
        <v>119</v>
      </c>
      <c r="F2099" t="s" s="4">
        <v>3718</v>
      </c>
      <c r="G2099" t="s" s="4">
        <v>3721</v>
      </c>
    </row>
    <row r="2100" ht="45.0" customHeight="true">
      <c r="A2100" t="s" s="4">
        <v>1959</v>
      </c>
      <c r="B2100" t="s" s="4">
        <v>5816</v>
      </c>
      <c r="C2100" t="s" s="4">
        <v>3717</v>
      </c>
      <c r="D2100" t="s" s="4">
        <v>330</v>
      </c>
      <c r="E2100" t="s" s="4">
        <v>331</v>
      </c>
      <c r="F2100" t="s" s="4">
        <v>3718</v>
      </c>
      <c r="G2100" t="s" s="4">
        <v>3719</v>
      </c>
    </row>
    <row r="2101" ht="45.0" customHeight="true">
      <c r="A2101" t="s" s="4">
        <v>1959</v>
      </c>
      <c r="B2101" t="s" s="4">
        <v>5817</v>
      </c>
      <c r="C2101" t="s" s="4">
        <v>3717</v>
      </c>
      <c r="D2101" t="s" s="4">
        <v>555</v>
      </c>
      <c r="E2101" t="s" s="4">
        <v>556</v>
      </c>
      <c r="F2101" t="s" s="4">
        <v>3718</v>
      </c>
      <c r="G2101" t="s" s="4">
        <v>3721</v>
      </c>
    </row>
    <row r="2102" ht="45.0" customHeight="true">
      <c r="A2102" t="s" s="4">
        <v>1959</v>
      </c>
      <c r="B2102" t="s" s="4">
        <v>5818</v>
      </c>
      <c r="C2102" t="s" s="4">
        <v>3717</v>
      </c>
      <c r="D2102" t="s" s="4">
        <v>930</v>
      </c>
      <c r="E2102" t="s" s="4">
        <v>82</v>
      </c>
      <c r="F2102" t="s" s="4">
        <v>3718</v>
      </c>
      <c r="G2102" t="s" s="4">
        <v>3719</v>
      </c>
    </row>
    <row r="2103" ht="45.0" customHeight="true">
      <c r="A2103" t="s" s="4">
        <v>1961</v>
      </c>
      <c r="B2103" t="s" s="4">
        <v>5819</v>
      </c>
      <c r="C2103" t="s" s="4">
        <v>3717</v>
      </c>
      <c r="D2103" t="s" s="4">
        <v>171</v>
      </c>
      <c r="E2103" t="s" s="4">
        <v>172</v>
      </c>
      <c r="F2103" t="s" s="4">
        <v>3718</v>
      </c>
      <c r="G2103" t="s" s="4">
        <v>3721</v>
      </c>
    </row>
    <row r="2104" ht="45.0" customHeight="true">
      <c r="A2104" t="s" s="4">
        <v>1961</v>
      </c>
      <c r="B2104" t="s" s="4">
        <v>5820</v>
      </c>
      <c r="C2104" t="s" s="4">
        <v>3717</v>
      </c>
      <c r="D2104" t="s" s="4">
        <v>128</v>
      </c>
      <c r="E2104" t="s" s="4">
        <v>129</v>
      </c>
      <c r="F2104" t="s" s="4">
        <v>3718</v>
      </c>
      <c r="G2104" t="s" s="4">
        <v>3721</v>
      </c>
    </row>
    <row r="2105" ht="45.0" customHeight="true">
      <c r="A2105" t="s" s="4">
        <v>1961</v>
      </c>
      <c r="B2105" t="s" s="4">
        <v>5821</v>
      </c>
      <c r="C2105" t="s" s="4">
        <v>3717</v>
      </c>
      <c r="D2105" t="s" s="4">
        <v>1012</v>
      </c>
      <c r="E2105" t="s" s="4">
        <v>337</v>
      </c>
      <c r="F2105" t="s" s="4">
        <v>3718</v>
      </c>
      <c r="G2105" t="s" s="4">
        <v>3719</v>
      </c>
    </row>
    <row r="2106" ht="45.0" customHeight="true">
      <c r="A2106" t="s" s="4">
        <v>1961</v>
      </c>
      <c r="B2106" t="s" s="4">
        <v>5822</v>
      </c>
      <c r="C2106" t="s" s="4">
        <v>3717</v>
      </c>
      <c r="D2106" t="s" s="4">
        <v>198</v>
      </c>
      <c r="E2106" t="s" s="4">
        <v>199</v>
      </c>
      <c r="F2106" t="s" s="4">
        <v>3718</v>
      </c>
      <c r="G2106" t="s" s="4">
        <v>3721</v>
      </c>
    </row>
    <row r="2107" ht="45.0" customHeight="true">
      <c r="A2107" t="s" s="4">
        <v>1961</v>
      </c>
      <c r="B2107" t="s" s="4">
        <v>5823</v>
      </c>
      <c r="C2107" t="s" s="4">
        <v>3717</v>
      </c>
      <c r="D2107" t="s" s="4">
        <v>909</v>
      </c>
      <c r="E2107" t="s" s="4">
        <v>910</v>
      </c>
      <c r="F2107" t="s" s="4">
        <v>3718</v>
      </c>
      <c r="G2107" t="s" s="4">
        <v>3719</v>
      </c>
    </row>
    <row r="2108" ht="45.0" customHeight="true">
      <c r="A2108" t="s" s="4">
        <v>1963</v>
      </c>
      <c r="B2108" t="s" s="4">
        <v>5824</v>
      </c>
      <c r="C2108" t="s" s="4">
        <v>3717</v>
      </c>
      <c r="D2108" t="s" s="4">
        <v>171</v>
      </c>
      <c r="E2108" t="s" s="4">
        <v>172</v>
      </c>
      <c r="F2108" t="s" s="4">
        <v>3718</v>
      </c>
      <c r="G2108" t="s" s="4">
        <v>3721</v>
      </c>
    </row>
    <row r="2109" ht="45.0" customHeight="true">
      <c r="A2109" t="s" s="4">
        <v>1963</v>
      </c>
      <c r="B2109" t="s" s="4">
        <v>5825</v>
      </c>
      <c r="C2109" t="s" s="4">
        <v>3717</v>
      </c>
      <c r="D2109" t="s" s="4">
        <v>128</v>
      </c>
      <c r="E2109" t="s" s="4">
        <v>129</v>
      </c>
      <c r="F2109" t="s" s="4">
        <v>3718</v>
      </c>
      <c r="G2109" t="s" s="4">
        <v>3721</v>
      </c>
    </row>
    <row r="2110" ht="45.0" customHeight="true">
      <c r="A2110" t="s" s="4">
        <v>1963</v>
      </c>
      <c r="B2110" t="s" s="4">
        <v>5826</v>
      </c>
      <c r="C2110" t="s" s="4">
        <v>3717</v>
      </c>
      <c r="D2110" t="s" s="4">
        <v>1012</v>
      </c>
      <c r="E2110" t="s" s="4">
        <v>337</v>
      </c>
      <c r="F2110" t="s" s="4">
        <v>3718</v>
      </c>
      <c r="G2110" t="s" s="4">
        <v>3719</v>
      </c>
    </row>
    <row r="2111" ht="45.0" customHeight="true">
      <c r="A2111" t="s" s="4">
        <v>1963</v>
      </c>
      <c r="B2111" t="s" s="4">
        <v>5827</v>
      </c>
      <c r="C2111" t="s" s="4">
        <v>3717</v>
      </c>
      <c r="D2111" t="s" s="4">
        <v>198</v>
      </c>
      <c r="E2111" t="s" s="4">
        <v>199</v>
      </c>
      <c r="F2111" t="s" s="4">
        <v>3718</v>
      </c>
      <c r="G2111" t="s" s="4">
        <v>3721</v>
      </c>
    </row>
    <row r="2112" ht="45.0" customHeight="true">
      <c r="A2112" t="s" s="4">
        <v>1963</v>
      </c>
      <c r="B2112" t="s" s="4">
        <v>5828</v>
      </c>
      <c r="C2112" t="s" s="4">
        <v>3717</v>
      </c>
      <c r="D2112" t="s" s="4">
        <v>909</v>
      </c>
      <c r="E2112" t="s" s="4">
        <v>910</v>
      </c>
      <c r="F2112" t="s" s="4">
        <v>3718</v>
      </c>
      <c r="G2112" t="s" s="4">
        <v>3719</v>
      </c>
    </row>
    <row r="2113" ht="45.0" customHeight="true">
      <c r="A2113" t="s" s="4">
        <v>1965</v>
      </c>
      <c r="B2113" t="s" s="4">
        <v>5829</v>
      </c>
      <c r="C2113" t="s" s="4">
        <v>3717</v>
      </c>
      <c r="D2113" t="s" s="4">
        <v>296</v>
      </c>
      <c r="E2113" t="s" s="4">
        <v>297</v>
      </c>
      <c r="F2113" t="s" s="4">
        <v>3718</v>
      </c>
      <c r="G2113" t="s" s="4">
        <v>3719</v>
      </c>
    </row>
    <row r="2114" ht="45.0" customHeight="true">
      <c r="A2114" t="s" s="4">
        <v>1967</v>
      </c>
      <c r="B2114" t="s" s="4">
        <v>5830</v>
      </c>
      <c r="C2114" t="s" s="4">
        <v>3717</v>
      </c>
      <c r="D2114" t="s" s="4">
        <v>303</v>
      </c>
      <c r="E2114" t="s" s="4">
        <v>304</v>
      </c>
      <c r="F2114" t="s" s="4">
        <v>3718</v>
      </c>
      <c r="G2114" t="s" s="4">
        <v>3719</v>
      </c>
    </row>
    <row r="2115" ht="45.0" customHeight="true">
      <c r="A2115" t="s" s="4">
        <v>1969</v>
      </c>
      <c r="B2115" t="s" s="4">
        <v>5831</v>
      </c>
      <c r="C2115" t="s" s="4">
        <v>3717</v>
      </c>
      <c r="D2115" t="s" s="4">
        <v>311</v>
      </c>
      <c r="E2115" t="s" s="4">
        <v>312</v>
      </c>
      <c r="F2115" t="s" s="4">
        <v>3718</v>
      </c>
      <c r="G2115" t="s" s="4">
        <v>3719</v>
      </c>
    </row>
    <row r="2116" ht="45.0" customHeight="true">
      <c r="A2116" t="s" s="4">
        <v>1971</v>
      </c>
      <c r="B2116" t="s" s="4">
        <v>5832</v>
      </c>
      <c r="C2116" t="s" s="4">
        <v>3717</v>
      </c>
      <c r="D2116" t="s" s="4">
        <v>311</v>
      </c>
      <c r="E2116" t="s" s="4">
        <v>312</v>
      </c>
      <c r="F2116" t="s" s="4">
        <v>3718</v>
      </c>
      <c r="G2116" t="s" s="4">
        <v>3719</v>
      </c>
    </row>
    <row r="2117" ht="45.0" customHeight="true">
      <c r="A2117" t="s" s="4">
        <v>1973</v>
      </c>
      <c r="B2117" t="s" s="4">
        <v>5833</v>
      </c>
      <c r="C2117" t="s" s="4">
        <v>3717</v>
      </c>
      <c r="D2117" t="s" s="4">
        <v>107</v>
      </c>
      <c r="E2117" t="s" s="4">
        <v>108</v>
      </c>
      <c r="F2117" t="s" s="4">
        <v>3718</v>
      </c>
      <c r="G2117" t="s" s="4">
        <v>3719</v>
      </c>
    </row>
    <row r="2118" ht="45.0" customHeight="true">
      <c r="A2118" t="s" s="4">
        <v>1975</v>
      </c>
      <c r="B2118" t="s" s="4">
        <v>5834</v>
      </c>
      <c r="C2118" t="s" s="4">
        <v>3717</v>
      </c>
      <c r="D2118" t="s" s="4">
        <v>330</v>
      </c>
      <c r="E2118" t="s" s="4">
        <v>331</v>
      </c>
      <c r="F2118" t="s" s="4">
        <v>3718</v>
      </c>
      <c r="G2118" t="s" s="4">
        <v>3719</v>
      </c>
    </row>
    <row r="2119" ht="45.0" customHeight="true">
      <c r="A2119" t="s" s="4">
        <v>1977</v>
      </c>
      <c r="B2119" t="s" s="4">
        <v>5835</v>
      </c>
      <c r="C2119" t="s" s="4">
        <v>3717</v>
      </c>
      <c r="D2119" t="s" s="4">
        <v>336</v>
      </c>
      <c r="E2119" t="s" s="4">
        <v>337</v>
      </c>
      <c r="F2119" t="s" s="4">
        <v>3718</v>
      </c>
      <c r="G2119" t="s" s="4">
        <v>3719</v>
      </c>
    </row>
    <row r="2120" ht="45.0" customHeight="true">
      <c r="A2120" t="s" s="4">
        <v>1979</v>
      </c>
      <c r="B2120" t="s" s="4">
        <v>5836</v>
      </c>
      <c r="C2120" t="s" s="4">
        <v>3717</v>
      </c>
      <c r="D2120" t="s" s="4">
        <v>231</v>
      </c>
      <c r="E2120" t="s" s="4">
        <v>232</v>
      </c>
      <c r="F2120" t="s" s="4">
        <v>3718</v>
      </c>
      <c r="G2120" t="s" s="4">
        <v>3721</v>
      </c>
    </row>
    <row r="2121" ht="45.0" customHeight="true">
      <c r="A2121" t="s" s="4">
        <v>1979</v>
      </c>
      <c r="B2121" t="s" s="4">
        <v>5837</v>
      </c>
      <c r="C2121" t="s" s="4">
        <v>3717</v>
      </c>
      <c r="D2121" t="s" s="4">
        <v>191</v>
      </c>
      <c r="E2121" t="s" s="4">
        <v>181</v>
      </c>
      <c r="F2121" t="s" s="4">
        <v>3718</v>
      </c>
      <c r="G2121" t="s" s="4">
        <v>3721</v>
      </c>
    </row>
    <row r="2122" ht="45.0" customHeight="true">
      <c r="A2122" t="s" s="4">
        <v>1979</v>
      </c>
      <c r="B2122" t="s" s="4">
        <v>5838</v>
      </c>
      <c r="C2122" t="s" s="4">
        <v>3717</v>
      </c>
      <c r="D2122" t="s" s="4">
        <v>1001</v>
      </c>
      <c r="E2122" t="s" s="4">
        <v>108</v>
      </c>
      <c r="F2122" t="s" s="4">
        <v>3718</v>
      </c>
      <c r="G2122" t="s" s="4">
        <v>3719</v>
      </c>
    </row>
    <row r="2123" ht="45.0" customHeight="true">
      <c r="A2123" t="s" s="4">
        <v>1979</v>
      </c>
      <c r="B2123" t="s" s="4">
        <v>5839</v>
      </c>
      <c r="C2123" t="s" s="4">
        <v>3717</v>
      </c>
      <c r="D2123" t="s" s="4">
        <v>892</v>
      </c>
      <c r="E2123" t="s" s="4">
        <v>893</v>
      </c>
      <c r="F2123" t="s" s="4">
        <v>3718</v>
      </c>
      <c r="G2123" t="s" s="4">
        <v>3719</v>
      </c>
    </row>
    <row r="2124" ht="45.0" customHeight="true">
      <c r="A2124" t="s" s="4">
        <v>1981</v>
      </c>
      <c r="B2124" t="s" s="4">
        <v>5840</v>
      </c>
      <c r="C2124" t="s" s="4">
        <v>3717</v>
      </c>
      <c r="D2124" t="s" s="4">
        <v>231</v>
      </c>
      <c r="E2124" t="s" s="4">
        <v>232</v>
      </c>
      <c r="F2124" t="s" s="4">
        <v>3718</v>
      </c>
      <c r="G2124" t="s" s="4">
        <v>3721</v>
      </c>
    </row>
    <row r="2125" ht="45.0" customHeight="true">
      <c r="A2125" t="s" s="4">
        <v>1981</v>
      </c>
      <c r="B2125" t="s" s="4">
        <v>5841</v>
      </c>
      <c r="C2125" t="s" s="4">
        <v>3717</v>
      </c>
      <c r="D2125" t="s" s="4">
        <v>191</v>
      </c>
      <c r="E2125" t="s" s="4">
        <v>181</v>
      </c>
      <c r="F2125" t="s" s="4">
        <v>3718</v>
      </c>
      <c r="G2125" t="s" s="4">
        <v>3721</v>
      </c>
    </row>
    <row r="2126" ht="45.0" customHeight="true">
      <c r="A2126" t="s" s="4">
        <v>1981</v>
      </c>
      <c r="B2126" t="s" s="4">
        <v>5842</v>
      </c>
      <c r="C2126" t="s" s="4">
        <v>3717</v>
      </c>
      <c r="D2126" t="s" s="4">
        <v>1001</v>
      </c>
      <c r="E2126" t="s" s="4">
        <v>108</v>
      </c>
      <c r="F2126" t="s" s="4">
        <v>3718</v>
      </c>
      <c r="G2126" t="s" s="4">
        <v>3719</v>
      </c>
    </row>
    <row r="2127" ht="45.0" customHeight="true">
      <c r="A2127" t="s" s="4">
        <v>1981</v>
      </c>
      <c r="B2127" t="s" s="4">
        <v>5843</v>
      </c>
      <c r="C2127" t="s" s="4">
        <v>3717</v>
      </c>
      <c r="D2127" t="s" s="4">
        <v>892</v>
      </c>
      <c r="E2127" t="s" s="4">
        <v>893</v>
      </c>
      <c r="F2127" t="s" s="4">
        <v>3718</v>
      </c>
      <c r="G2127" t="s" s="4">
        <v>3719</v>
      </c>
    </row>
    <row r="2128" ht="45.0" customHeight="true">
      <c r="A2128" t="s" s="4">
        <v>1983</v>
      </c>
      <c r="B2128" t="s" s="4">
        <v>5844</v>
      </c>
      <c r="C2128" t="s" s="4">
        <v>3717</v>
      </c>
      <c r="D2128" t="s" s="4">
        <v>1123</v>
      </c>
      <c r="E2128" t="s" s="4">
        <v>1124</v>
      </c>
      <c r="F2128" t="s" s="4">
        <v>3718</v>
      </c>
      <c r="G2128" t="s" s="4">
        <v>3721</v>
      </c>
    </row>
    <row r="2129" ht="45.0" customHeight="true">
      <c r="A2129" t="s" s="4">
        <v>1983</v>
      </c>
      <c r="B2129" t="s" s="4">
        <v>5845</v>
      </c>
      <c r="C2129" t="s" s="4">
        <v>3717</v>
      </c>
      <c r="D2129" t="s" s="4">
        <v>947</v>
      </c>
      <c r="E2129" t="s" s="4">
        <v>948</v>
      </c>
      <c r="F2129" t="s" s="4">
        <v>3718</v>
      </c>
      <c r="G2129" t="s" s="4">
        <v>3719</v>
      </c>
    </row>
    <row r="2130" ht="45.0" customHeight="true">
      <c r="A2130" t="s" s="4">
        <v>1983</v>
      </c>
      <c r="B2130" t="s" s="4">
        <v>5846</v>
      </c>
      <c r="C2130" t="s" s="4">
        <v>3717</v>
      </c>
      <c r="D2130" t="s" s="4">
        <v>751</v>
      </c>
      <c r="E2130" t="s" s="4">
        <v>752</v>
      </c>
      <c r="F2130" t="s" s="4">
        <v>3718</v>
      </c>
      <c r="G2130" t="s" s="4">
        <v>3719</v>
      </c>
    </row>
    <row r="2131" ht="45.0" customHeight="true">
      <c r="A2131" t="s" s="4">
        <v>1985</v>
      </c>
      <c r="B2131" t="s" s="4">
        <v>5847</v>
      </c>
      <c r="C2131" t="s" s="4">
        <v>3717</v>
      </c>
      <c r="D2131" t="s" s="4">
        <v>1123</v>
      </c>
      <c r="E2131" t="s" s="4">
        <v>1124</v>
      </c>
      <c r="F2131" t="s" s="4">
        <v>3718</v>
      </c>
      <c r="G2131" t="s" s="4">
        <v>3721</v>
      </c>
    </row>
    <row r="2132" ht="45.0" customHeight="true">
      <c r="A2132" t="s" s="4">
        <v>1985</v>
      </c>
      <c r="B2132" t="s" s="4">
        <v>5848</v>
      </c>
      <c r="C2132" t="s" s="4">
        <v>3717</v>
      </c>
      <c r="D2132" t="s" s="4">
        <v>947</v>
      </c>
      <c r="E2132" t="s" s="4">
        <v>948</v>
      </c>
      <c r="F2132" t="s" s="4">
        <v>3718</v>
      </c>
      <c r="G2132" t="s" s="4">
        <v>3719</v>
      </c>
    </row>
    <row r="2133" ht="45.0" customHeight="true">
      <c r="A2133" t="s" s="4">
        <v>1985</v>
      </c>
      <c r="B2133" t="s" s="4">
        <v>5849</v>
      </c>
      <c r="C2133" t="s" s="4">
        <v>3717</v>
      </c>
      <c r="D2133" t="s" s="4">
        <v>751</v>
      </c>
      <c r="E2133" t="s" s="4">
        <v>752</v>
      </c>
      <c r="F2133" t="s" s="4">
        <v>3718</v>
      </c>
      <c r="G2133" t="s" s="4">
        <v>3719</v>
      </c>
    </row>
    <row r="2134" ht="45.0" customHeight="true">
      <c r="A2134" t="s" s="4">
        <v>1987</v>
      </c>
      <c r="B2134" t="s" s="4">
        <v>5850</v>
      </c>
      <c r="C2134" t="s" s="4">
        <v>3717</v>
      </c>
      <c r="D2134" t="s" s="4">
        <v>778</v>
      </c>
      <c r="E2134" t="s" s="4">
        <v>779</v>
      </c>
      <c r="F2134" t="s" s="4">
        <v>3718</v>
      </c>
      <c r="G2134" t="s" s="4">
        <v>3721</v>
      </c>
    </row>
    <row r="2135" ht="45.0" customHeight="true">
      <c r="A2135" t="s" s="4">
        <v>1987</v>
      </c>
      <c r="B2135" t="s" s="4">
        <v>5851</v>
      </c>
      <c r="C2135" t="s" s="4">
        <v>3717</v>
      </c>
      <c r="D2135" t="s" s="4">
        <v>992</v>
      </c>
      <c r="E2135" t="s" s="4">
        <v>993</v>
      </c>
      <c r="F2135" t="s" s="4">
        <v>3718</v>
      </c>
      <c r="G2135" t="s" s="4">
        <v>3719</v>
      </c>
    </row>
    <row r="2136" ht="45.0" customHeight="true">
      <c r="A2136" t="s" s="4">
        <v>1987</v>
      </c>
      <c r="B2136" t="s" s="4">
        <v>5852</v>
      </c>
      <c r="C2136" t="s" s="4">
        <v>3717</v>
      </c>
      <c r="D2136" t="s" s="4">
        <v>713</v>
      </c>
      <c r="E2136" t="s" s="4">
        <v>714</v>
      </c>
      <c r="F2136" t="s" s="4">
        <v>3718</v>
      </c>
      <c r="G2136" t="s" s="4">
        <v>3719</v>
      </c>
    </row>
    <row r="2137" ht="45.0" customHeight="true">
      <c r="A2137" t="s" s="4">
        <v>1989</v>
      </c>
      <c r="B2137" t="s" s="4">
        <v>5853</v>
      </c>
      <c r="C2137" t="s" s="4">
        <v>3717</v>
      </c>
      <c r="D2137" t="s" s="4">
        <v>610</v>
      </c>
      <c r="E2137" t="s" s="4">
        <v>593</v>
      </c>
      <c r="F2137" t="s" s="4">
        <v>3718</v>
      </c>
      <c r="G2137" t="s" s="4">
        <v>3721</v>
      </c>
    </row>
    <row r="2138" ht="45.0" customHeight="true">
      <c r="A2138" t="s" s="4">
        <v>1989</v>
      </c>
      <c r="B2138" t="s" s="4">
        <v>5854</v>
      </c>
      <c r="C2138" t="s" s="4">
        <v>3717</v>
      </c>
      <c r="D2138" t="s" s="4">
        <v>231</v>
      </c>
      <c r="E2138" t="s" s="4">
        <v>232</v>
      </c>
      <c r="F2138" t="s" s="4">
        <v>3718</v>
      </c>
      <c r="G2138" t="s" s="4">
        <v>3721</v>
      </c>
    </row>
    <row r="2139" ht="45.0" customHeight="true">
      <c r="A2139" t="s" s="4">
        <v>1989</v>
      </c>
      <c r="B2139" t="s" s="4">
        <v>5855</v>
      </c>
      <c r="C2139" t="s" s="4">
        <v>3717</v>
      </c>
      <c r="D2139" t="s" s="4">
        <v>289</v>
      </c>
      <c r="E2139" t="s" s="4">
        <v>290</v>
      </c>
      <c r="F2139" t="s" s="4">
        <v>3718</v>
      </c>
      <c r="G2139" t="s" s="4">
        <v>3721</v>
      </c>
    </row>
    <row r="2140" ht="45.0" customHeight="true">
      <c r="A2140" t="s" s="4">
        <v>1989</v>
      </c>
      <c r="B2140" t="s" s="4">
        <v>5856</v>
      </c>
      <c r="C2140" t="s" s="4">
        <v>3717</v>
      </c>
      <c r="D2140" t="s" s="4">
        <v>947</v>
      </c>
      <c r="E2140" t="s" s="4">
        <v>948</v>
      </c>
      <c r="F2140" t="s" s="4">
        <v>3718</v>
      </c>
      <c r="G2140" t="s" s="4">
        <v>3719</v>
      </c>
    </row>
    <row r="2141" ht="45.0" customHeight="true">
      <c r="A2141" t="s" s="4">
        <v>1989</v>
      </c>
      <c r="B2141" t="s" s="4">
        <v>5857</v>
      </c>
      <c r="C2141" t="s" s="4">
        <v>3717</v>
      </c>
      <c r="D2141" t="s" s="4">
        <v>898</v>
      </c>
      <c r="E2141" t="s" s="4">
        <v>899</v>
      </c>
      <c r="F2141" t="s" s="4">
        <v>3718</v>
      </c>
      <c r="G2141" t="s" s="4">
        <v>3719</v>
      </c>
    </row>
    <row r="2142" ht="45.0" customHeight="true">
      <c r="A2142" t="s" s="4">
        <v>1991</v>
      </c>
      <c r="B2142" t="s" s="4">
        <v>5858</v>
      </c>
      <c r="C2142" t="s" s="4">
        <v>3717</v>
      </c>
      <c r="D2142" t="s" s="4">
        <v>527</v>
      </c>
      <c r="E2142" t="s" s="4">
        <v>528</v>
      </c>
      <c r="F2142" t="s" s="4">
        <v>3718</v>
      </c>
      <c r="G2142" t="s" s="4">
        <v>3721</v>
      </c>
    </row>
    <row r="2143" ht="45.0" customHeight="true">
      <c r="A2143" t="s" s="4">
        <v>1991</v>
      </c>
      <c r="B2143" t="s" s="4">
        <v>5859</v>
      </c>
      <c r="C2143" t="s" s="4">
        <v>3717</v>
      </c>
      <c r="D2143" t="s" s="4">
        <v>442</v>
      </c>
      <c r="E2143" t="s" s="4">
        <v>443</v>
      </c>
      <c r="F2143" t="s" s="4">
        <v>3718</v>
      </c>
      <c r="G2143" t="s" s="4">
        <v>3721</v>
      </c>
    </row>
    <row r="2144" ht="45.0" customHeight="true">
      <c r="A2144" t="s" s="4">
        <v>1991</v>
      </c>
      <c r="B2144" t="s" s="4">
        <v>5860</v>
      </c>
      <c r="C2144" t="s" s="4">
        <v>3717</v>
      </c>
      <c r="D2144" t="s" s="4">
        <v>947</v>
      </c>
      <c r="E2144" t="s" s="4">
        <v>948</v>
      </c>
      <c r="F2144" t="s" s="4">
        <v>3718</v>
      </c>
      <c r="G2144" t="s" s="4">
        <v>3719</v>
      </c>
    </row>
    <row r="2145" ht="45.0" customHeight="true">
      <c r="A2145" t="s" s="4">
        <v>1991</v>
      </c>
      <c r="B2145" t="s" s="4">
        <v>5861</v>
      </c>
      <c r="C2145" t="s" s="4">
        <v>3717</v>
      </c>
      <c r="D2145" t="s" s="4">
        <v>261</v>
      </c>
      <c r="E2145" t="s" s="4">
        <v>262</v>
      </c>
      <c r="F2145" t="s" s="4">
        <v>3718</v>
      </c>
      <c r="G2145" t="s" s="4">
        <v>3721</v>
      </c>
    </row>
    <row r="2146" ht="45.0" customHeight="true">
      <c r="A2146" t="s" s="4">
        <v>1991</v>
      </c>
      <c r="B2146" t="s" s="4">
        <v>5862</v>
      </c>
      <c r="C2146" t="s" s="4">
        <v>3717</v>
      </c>
      <c r="D2146" t="s" s="4">
        <v>705</v>
      </c>
      <c r="E2146" t="s" s="4">
        <v>706</v>
      </c>
      <c r="F2146" t="s" s="4">
        <v>3718</v>
      </c>
      <c r="G2146" t="s" s="4">
        <v>3719</v>
      </c>
    </row>
    <row r="2147" ht="45.0" customHeight="true">
      <c r="A2147" t="s" s="4">
        <v>1993</v>
      </c>
      <c r="B2147" t="s" s="4">
        <v>5863</v>
      </c>
      <c r="C2147" t="s" s="4">
        <v>3717</v>
      </c>
      <c r="D2147" t="s" s="4">
        <v>527</v>
      </c>
      <c r="E2147" t="s" s="4">
        <v>528</v>
      </c>
      <c r="F2147" t="s" s="4">
        <v>3718</v>
      </c>
      <c r="G2147" t="s" s="4">
        <v>3721</v>
      </c>
    </row>
    <row r="2148" ht="45.0" customHeight="true">
      <c r="A2148" t="s" s="4">
        <v>1993</v>
      </c>
      <c r="B2148" t="s" s="4">
        <v>5864</v>
      </c>
      <c r="C2148" t="s" s="4">
        <v>3717</v>
      </c>
      <c r="D2148" t="s" s="4">
        <v>442</v>
      </c>
      <c r="E2148" t="s" s="4">
        <v>443</v>
      </c>
      <c r="F2148" t="s" s="4">
        <v>3718</v>
      </c>
      <c r="G2148" t="s" s="4">
        <v>3721</v>
      </c>
    </row>
    <row r="2149" ht="45.0" customHeight="true">
      <c r="A2149" t="s" s="4">
        <v>1993</v>
      </c>
      <c r="B2149" t="s" s="4">
        <v>5865</v>
      </c>
      <c r="C2149" t="s" s="4">
        <v>3717</v>
      </c>
      <c r="D2149" t="s" s="4">
        <v>947</v>
      </c>
      <c r="E2149" t="s" s="4">
        <v>948</v>
      </c>
      <c r="F2149" t="s" s="4">
        <v>3718</v>
      </c>
      <c r="G2149" t="s" s="4">
        <v>3719</v>
      </c>
    </row>
    <row r="2150" ht="45.0" customHeight="true">
      <c r="A2150" t="s" s="4">
        <v>1993</v>
      </c>
      <c r="B2150" t="s" s="4">
        <v>5866</v>
      </c>
      <c r="C2150" t="s" s="4">
        <v>3717</v>
      </c>
      <c r="D2150" t="s" s="4">
        <v>261</v>
      </c>
      <c r="E2150" t="s" s="4">
        <v>262</v>
      </c>
      <c r="F2150" t="s" s="4">
        <v>3718</v>
      </c>
      <c r="G2150" t="s" s="4">
        <v>3721</v>
      </c>
    </row>
    <row r="2151" ht="45.0" customHeight="true">
      <c r="A2151" t="s" s="4">
        <v>1993</v>
      </c>
      <c r="B2151" t="s" s="4">
        <v>5867</v>
      </c>
      <c r="C2151" t="s" s="4">
        <v>3717</v>
      </c>
      <c r="D2151" t="s" s="4">
        <v>705</v>
      </c>
      <c r="E2151" t="s" s="4">
        <v>706</v>
      </c>
      <c r="F2151" t="s" s="4">
        <v>3718</v>
      </c>
      <c r="G2151" t="s" s="4">
        <v>3719</v>
      </c>
    </row>
    <row r="2152" ht="45.0" customHeight="true">
      <c r="A2152" t="s" s="4">
        <v>1995</v>
      </c>
      <c r="B2152" t="s" s="4">
        <v>5868</v>
      </c>
      <c r="C2152" t="s" s="4">
        <v>3717</v>
      </c>
      <c r="D2152" t="s" s="4">
        <v>610</v>
      </c>
      <c r="E2152" t="s" s="4">
        <v>593</v>
      </c>
      <c r="F2152" t="s" s="4">
        <v>3718</v>
      </c>
      <c r="G2152" t="s" s="4">
        <v>3721</v>
      </c>
    </row>
    <row r="2153" ht="45.0" customHeight="true">
      <c r="A2153" t="s" s="4">
        <v>1995</v>
      </c>
      <c r="B2153" t="s" s="4">
        <v>5869</v>
      </c>
      <c r="C2153" t="s" s="4">
        <v>3717</v>
      </c>
      <c r="D2153" t="s" s="4">
        <v>231</v>
      </c>
      <c r="E2153" t="s" s="4">
        <v>232</v>
      </c>
      <c r="F2153" t="s" s="4">
        <v>3718</v>
      </c>
      <c r="G2153" t="s" s="4">
        <v>3721</v>
      </c>
    </row>
    <row r="2154" ht="45.0" customHeight="true">
      <c r="A2154" t="s" s="4">
        <v>1995</v>
      </c>
      <c r="B2154" t="s" s="4">
        <v>5870</v>
      </c>
      <c r="C2154" t="s" s="4">
        <v>3717</v>
      </c>
      <c r="D2154" t="s" s="4">
        <v>289</v>
      </c>
      <c r="E2154" t="s" s="4">
        <v>290</v>
      </c>
      <c r="F2154" t="s" s="4">
        <v>3718</v>
      </c>
      <c r="G2154" t="s" s="4">
        <v>3721</v>
      </c>
    </row>
    <row r="2155" ht="45.0" customHeight="true">
      <c r="A2155" t="s" s="4">
        <v>1995</v>
      </c>
      <c r="B2155" t="s" s="4">
        <v>5871</v>
      </c>
      <c r="C2155" t="s" s="4">
        <v>3717</v>
      </c>
      <c r="D2155" t="s" s="4">
        <v>947</v>
      </c>
      <c r="E2155" t="s" s="4">
        <v>948</v>
      </c>
      <c r="F2155" t="s" s="4">
        <v>3718</v>
      </c>
      <c r="G2155" t="s" s="4">
        <v>3719</v>
      </c>
    </row>
    <row r="2156" ht="45.0" customHeight="true">
      <c r="A2156" t="s" s="4">
        <v>1995</v>
      </c>
      <c r="B2156" t="s" s="4">
        <v>5872</v>
      </c>
      <c r="C2156" t="s" s="4">
        <v>3717</v>
      </c>
      <c r="D2156" t="s" s="4">
        <v>898</v>
      </c>
      <c r="E2156" t="s" s="4">
        <v>899</v>
      </c>
      <c r="F2156" t="s" s="4">
        <v>3718</v>
      </c>
      <c r="G2156" t="s" s="4">
        <v>3719</v>
      </c>
    </row>
    <row r="2157" ht="45.0" customHeight="true">
      <c r="A2157" t="s" s="4">
        <v>1997</v>
      </c>
      <c r="B2157" t="s" s="4">
        <v>5873</v>
      </c>
      <c r="C2157" t="s" s="4">
        <v>3717</v>
      </c>
      <c r="D2157" t="s" s="4">
        <v>610</v>
      </c>
      <c r="E2157" t="s" s="4">
        <v>593</v>
      </c>
      <c r="F2157" t="s" s="4">
        <v>3718</v>
      </c>
      <c r="G2157" t="s" s="4">
        <v>3721</v>
      </c>
    </row>
    <row r="2158" ht="45.0" customHeight="true">
      <c r="A2158" t="s" s="4">
        <v>1997</v>
      </c>
      <c r="B2158" t="s" s="4">
        <v>5874</v>
      </c>
      <c r="C2158" t="s" s="4">
        <v>3717</v>
      </c>
      <c r="D2158" t="s" s="4">
        <v>231</v>
      </c>
      <c r="E2158" t="s" s="4">
        <v>232</v>
      </c>
      <c r="F2158" t="s" s="4">
        <v>3718</v>
      </c>
      <c r="G2158" t="s" s="4">
        <v>3721</v>
      </c>
    </row>
    <row r="2159" ht="45.0" customHeight="true">
      <c r="A2159" t="s" s="4">
        <v>1997</v>
      </c>
      <c r="B2159" t="s" s="4">
        <v>5875</v>
      </c>
      <c r="C2159" t="s" s="4">
        <v>3717</v>
      </c>
      <c r="D2159" t="s" s="4">
        <v>289</v>
      </c>
      <c r="E2159" t="s" s="4">
        <v>290</v>
      </c>
      <c r="F2159" t="s" s="4">
        <v>3718</v>
      </c>
      <c r="G2159" t="s" s="4">
        <v>3721</v>
      </c>
    </row>
    <row r="2160" ht="45.0" customHeight="true">
      <c r="A2160" t="s" s="4">
        <v>1997</v>
      </c>
      <c r="B2160" t="s" s="4">
        <v>5876</v>
      </c>
      <c r="C2160" t="s" s="4">
        <v>3717</v>
      </c>
      <c r="D2160" t="s" s="4">
        <v>947</v>
      </c>
      <c r="E2160" t="s" s="4">
        <v>948</v>
      </c>
      <c r="F2160" t="s" s="4">
        <v>3718</v>
      </c>
      <c r="G2160" t="s" s="4">
        <v>3719</v>
      </c>
    </row>
    <row r="2161" ht="45.0" customHeight="true">
      <c r="A2161" t="s" s="4">
        <v>1997</v>
      </c>
      <c r="B2161" t="s" s="4">
        <v>5877</v>
      </c>
      <c r="C2161" t="s" s="4">
        <v>3717</v>
      </c>
      <c r="D2161" t="s" s="4">
        <v>898</v>
      </c>
      <c r="E2161" t="s" s="4">
        <v>899</v>
      </c>
      <c r="F2161" t="s" s="4">
        <v>3718</v>
      </c>
      <c r="G2161" t="s" s="4">
        <v>3719</v>
      </c>
    </row>
    <row r="2162" ht="45.0" customHeight="true">
      <c r="A2162" t="s" s="4">
        <v>1999</v>
      </c>
      <c r="B2162" t="s" s="4">
        <v>5878</v>
      </c>
      <c r="C2162" t="s" s="4">
        <v>3717</v>
      </c>
      <c r="D2162" t="s" s="4">
        <v>610</v>
      </c>
      <c r="E2162" t="s" s="4">
        <v>593</v>
      </c>
      <c r="F2162" t="s" s="4">
        <v>3718</v>
      </c>
      <c r="G2162" t="s" s="4">
        <v>3721</v>
      </c>
    </row>
    <row r="2163" ht="45.0" customHeight="true">
      <c r="A2163" t="s" s="4">
        <v>1999</v>
      </c>
      <c r="B2163" t="s" s="4">
        <v>5879</v>
      </c>
      <c r="C2163" t="s" s="4">
        <v>3717</v>
      </c>
      <c r="D2163" t="s" s="4">
        <v>231</v>
      </c>
      <c r="E2163" t="s" s="4">
        <v>232</v>
      </c>
      <c r="F2163" t="s" s="4">
        <v>3718</v>
      </c>
      <c r="G2163" t="s" s="4">
        <v>3721</v>
      </c>
    </row>
    <row r="2164" ht="45.0" customHeight="true">
      <c r="A2164" t="s" s="4">
        <v>1999</v>
      </c>
      <c r="B2164" t="s" s="4">
        <v>5880</v>
      </c>
      <c r="C2164" t="s" s="4">
        <v>3717</v>
      </c>
      <c r="D2164" t="s" s="4">
        <v>289</v>
      </c>
      <c r="E2164" t="s" s="4">
        <v>290</v>
      </c>
      <c r="F2164" t="s" s="4">
        <v>3718</v>
      </c>
      <c r="G2164" t="s" s="4">
        <v>3721</v>
      </c>
    </row>
    <row r="2165" ht="45.0" customHeight="true">
      <c r="A2165" t="s" s="4">
        <v>1999</v>
      </c>
      <c r="B2165" t="s" s="4">
        <v>5881</v>
      </c>
      <c r="C2165" t="s" s="4">
        <v>3717</v>
      </c>
      <c r="D2165" t="s" s="4">
        <v>947</v>
      </c>
      <c r="E2165" t="s" s="4">
        <v>948</v>
      </c>
      <c r="F2165" t="s" s="4">
        <v>3718</v>
      </c>
      <c r="G2165" t="s" s="4">
        <v>3719</v>
      </c>
    </row>
    <row r="2166" ht="45.0" customHeight="true">
      <c r="A2166" t="s" s="4">
        <v>1999</v>
      </c>
      <c r="B2166" t="s" s="4">
        <v>5882</v>
      </c>
      <c r="C2166" t="s" s="4">
        <v>3717</v>
      </c>
      <c r="D2166" t="s" s="4">
        <v>898</v>
      </c>
      <c r="E2166" t="s" s="4">
        <v>899</v>
      </c>
      <c r="F2166" t="s" s="4">
        <v>3718</v>
      </c>
      <c r="G2166" t="s" s="4">
        <v>3719</v>
      </c>
    </row>
    <row r="2167" ht="45.0" customHeight="true">
      <c r="A2167" t="s" s="4">
        <v>2001</v>
      </c>
      <c r="B2167" t="s" s="4">
        <v>5883</v>
      </c>
      <c r="C2167" t="s" s="4">
        <v>3717</v>
      </c>
      <c r="D2167" t="s" s="4">
        <v>171</v>
      </c>
      <c r="E2167" t="s" s="4">
        <v>172</v>
      </c>
      <c r="F2167" t="s" s="4">
        <v>3718</v>
      </c>
      <c r="G2167" t="s" s="4">
        <v>3721</v>
      </c>
    </row>
    <row r="2168" ht="45.0" customHeight="true">
      <c r="A2168" t="s" s="4">
        <v>2001</v>
      </c>
      <c r="B2168" t="s" s="4">
        <v>5884</v>
      </c>
      <c r="C2168" t="s" s="4">
        <v>3717</v>
      </c>
      <c r="D2168" t="s" s="4">
        <v>128</v>
      </c>
      <c r="E2168" t="s" s="4">
        <v>129</v>
      </c>
      <c r="F2168" t="s" s="4">
        <v>3718</v>
      </c>
      <c r="G2168" t="s" s="4">
        <v>3721</v>
      </c>
    </row>
    <row r="2169" ht="45.0" customHeight="true">
      <c r="A2169" t="s" s="4">
        <v>2001</v>
      </c>
      <c r="B2169" t="s" s="4">
        <v>5885</v>
      </c>
      <c r="C2169" t="s" s="4">
        <v>3717</v>
      </c>
      <c r="D2169" t="s" s="4">
        <v>1012</v>
      </c>
      <c r="E2169" t="s" s="4">
        <v>337</v>
      </c>
      <c r="F2169" t="s" s="4">
        <v>3718</v>
      </c>
      <c r="G2169" t="s" s="4">
        <v>3719</v>
      </c>
    </row>
    <row r="2170" ht="45.0" customHeight="true">
      <c r="A2170" t="s" s="4">
        <v>2001</v>
      </c>
      <c r="B2170" t="s" s="4">
        <v>5886</v>
      </c>
      <c r="C2170" t="s" s="4">
        <v>3717</v>
      </c>
      <c r="D2170" t="s" s="4">
        <v>198</v>
      </c>
      <c r="E2170" t="s" s="4">
        <v>199</v>
      </c>
      <c r="F2170" t="s" s="4">
        <v>3718</v>
      </c>
      <c r="G2170" t="s" s="4">
        <v>3721</v>
      </c>
    </row>
    <row r="2171" ht="45.0" customHeight="true">
      <c r="A2171" t="s" s="4">
        <v>2001</v>
      </c>
      <c r="B2171" t="s" s="4">
        <v>5887</v>
      </c>
      <c r="C2171" t="s" s="4">
        <v>3717</v>
      </c>
      <c r="D2171" t="s" s="4">
        <v>909</v>
      </c>
      <c r="E2171" t="s" s="4">
        <v>910</v>
      </c>
      <c r="F2171" t="s" s="4">
        <v>3718</v>
      </c>
      <c r="G2171" t="s" s="4">
        <v>3719</v>
      </c>
    </row>
    <row r="2172" ht="45.0" customHeight="true">
      <c r="A2172" t="s" s="4">
        <v>2003</v>
      </c>
      <c r="B2172" t="s" s="4">
        <v>5888</v>
      </c>
      <c r="C2172" t="s" s="4">
        <v>3717</v>
      </c>
      <c r="D2172" t="s" s="4">
        <v>231</v>
      </c>
      <c r="E2172" t="s" s="4">
        <v>232</v>
      </c>
      <c r="F2172" t="s" s="4">
        <v>3718</v>
      </c>
      <c r="G2172" t="s" s="4">
        <v>3721</v>
      </c>
    </row>
    <row r="2173" ht="45.0" customHeight="true">
      <c r="A2173" t="s" s="4">
        <v>2003</v>
      </c>
      <c r="B2173" t="s" s="4">
        <v>5889</v>
      </c>
      <c r="C2173" t="s" s="4">
        <v>3717</v>
      </c>
      <c r="D2173" t="s" s="4">
        <v>191</v>
      </c>
      <c r="E2173" t="s" s="4">
        <v>181</v>
      </c>
      <c r="F2173" t="s" s="4">
        <v>3718</v>
      </c>
      <c r="G2173" t="s" s="4">
        <v>3721</v>
      </c>
    </row>
    <row r="2174" ht="45.0" customHeight="true">
      <c r="A2174" t="s" s="4">
        <v>2003</v>
      </c>
      <c r="B2174" t="s" s="4">
        <v>5890</v>
      </c>
      <c r="C2174" t="s" s="4">
        <v>3717</v>
      </c>
      <c r="D2174" t="s" s="4">
        <v>1001</v>
      </c>
      <c r="E2174" t="s" s="4">
        <v>108</v>
      </c>
      <c r="F2174" t="s" s="4">
        <v>3718</v>
      </c>
      <c r="G2174" t="s" s="4">
        <v>3719</v>
      </c>
    </row>
    <row r="2175" ht="45.0" customHeight="true">
      <c r="A2175" t="s" s="4">
        <v>2003</v>
      </c>
      <c r="B2175" t="s" s="4">
        <v>5891</v>
      </c>
      <c r="C2175" t="s" s="4">
        <v>3717</v>
      </c>
      <c r="D2175" t="s" s="4">
        <v>892</v>
      </c>
      <c r="E2175" t="s" s="4">
        <v>893</v>
      </c>
      <c r="F2175" t="s" s="4">
        <v>3718</v>
      </c>
      <c r="G2175" t="s" s="4">
        <v>3719</v>
      </c>
    </row>
    <row r="2176" ht="45.0" customHeight="true">
      <c r="A2176" t="s" s="4">
        <v>2005</v>
      </c>
      <c r="B2176" t="s" s="4">
        <v>5892</v>
      </c>
      <c r="C2176" t="s" s="4">
        <v>3717</v>
      </c>
      <c r="D2176" t="s" s="4">
        <v>94</v>
      </c>
      <c r="E2176" t="s" s="4">
        <v>96</v>
      </c>
      <c r="F2176" t="s" s="4">
        <v>3718</v>
      </c>
      <c r="G2176" t="s" s="4">
        <v>3719</v>
      </c>
    </row>
    <row r="2177" ht="45.0" customHeight="true">
      <c r="A2177" t="s" s="4">
        <v>2007</v>
      </c>
      <c r="B2177" t="s" s="4">
        <v>5893</v>
      </c>
      <c r="C2177" t="s" s="4">
        <v>3717</v>
      </c>
      <c r="D2177" t="s" s="4">
        <v>947</v>
      </c>
      <c r="E2177" t="s" s="4">
        <v>948</v>
      </c>
      <c r="F2177" t="s" s="4">
        <v>3718</v>
      </c>
      <c r="G2177" t="s" s="4">
        <v>3719</v>
      </c>
    </row>
    <row r="2178" ht="45.0" customHeight="true">
      <c r="A2178" t="s" s="4">
        <v>2009</v>
      </c>
      <c r="B2178" t="s" s="4">
        <v>5894</v>
      </c>
      <c r="C2178" t="s" s="4">
        <v>3717</v>
      </c>
      <c r="D2178" t="s" s="4">
        <v>947</v>
      </c>
      <c r="E2178" t="s" s="4">
        <v>948</v>
      </c>
      <c r="F2178" t="s" s="4">
        <v>3718</v>
      </c>
      <c r="G2178" t="s" s="4">
        <v>3719</v>
      </c>
    </row>
    <row r="2179" ht="45.0" customHeight="true">
      <c r="A2179" t="s" s="4">
        <v>2011</v>
      </c>
      <c r="B2179" t="s" s="4">
        <v>5895</v>
      </c>
      <c r="C2179" t="s" s="4">
        <v>3717</v>
      </c>
      <c r="D2179" t="s" s="4">
        <v>959</v>
      </c>
      <c r="E2179" t="s" s="4">
        <v>960</v>
      </c>
      <c r="F2179" t="s" s="4">
        <v>3718</v>
      </c>
      <c r="G2179" t="s" s="4">
        <v>3719</v>
      </c>
    </row>
    <row r="2180" ht="45.0" customHeight="true">
      <c r="A2180" t="s" s="4">
        <v>2013</v>
      </c>
      <c r="B2180" t="s" s="4">
        <v>5896</v>
      </c>
      <c r="C2180" t="s" s="4">
        <v>3717</v>
      </c>
      <c r="D2180" t="s" s="4">
        <v>107</v>
      </c>
      <c r="E2180" t="s" s="4">
        <v>108</v>
      </c>
      <c r="F2180" t="s" s="4">
        <v>3718</v>
      </c>
      <c r="G2180" t="s" s="4">
        <v>3719</v>
      </c>
    </row>
    <row r="2181" ht="45.0" customHeight="true">
      <c r="A2181" t="s" s="4">
        <v>2015</v>
      </c>
      <c r="B2181" t="s" s="4">
        <v>5897</v>
      </c>
      <c r="C2181" t="s" s="4">
        <v>3717</v>
      </c>
      <c r="D2181" t="s" s="4">
        <v>967</v>
      </c>
      <c r="E2181" t="s" s="4">
        <v>968</v>
      </c>
      <c r="F2181" t="s" s="4">
        <v>3718</v>
      </c>
      <c r="G2181" t="s" s="4">
        <v>3719</v>
      </c>
    </row>
    <row r="2182" ht="45.0" customHeight="true">
      <c r="A2182" t="s" s="4">
        <v>2017</v>
      </c>
      <c r="B2182" t="s" s="4">
        <v>5898</v>
      </c>
      <c r="C2182" t="s" s="4">
        <v>3717</v>
      </c>
      <c r="D2182" t="s" s="4">
        <v>975</v>
      </c>
      <c r="E2182" t="s" s="4">
        <v>976</v>
      </c>
      <c r="F2182" t="s" s="4">
        <v>3718</v>
      </c>
      <c r="G2182" t="s" s="4">
        <v>3719</v>
      </c>
    </row>
    <row r="2183" ht="45.0" customHeight="true">
      <c r="A2183" t="s" s="4">
        <v>2017</v>
      </c>
      <c r="B2183" t="s" s="4">
        <v>5899</v>
      </c>
      <c r="C2183" t="s" s="4">
        <v>3717</v>
      </c>
      <c r="D2183" t="s" s="4">
        <v>690</v>
      </c>
      <c r="E2183" t="s" s="4">
        <v>691</v>
      </c>
      <c r="F2183" t="s" s="4">
        <v>3718</v>
      </c>
      <c r="G2183" t="s" s="4">
        <v>3719</v>
      </c>
    </row>
    <row r="2184" ht="45.0" customHeight="true">
      <c r="A2184" t="s" s="4">
        <v>2019</v>
      </c>
      <c r="B2184" t="s" s="4">
        <v>5900</v>
      </c>
      <c r="C2184" t="s" s="4">
        <v>3717</v>
      </c>
      <c r="D2184" t="s" s="4">
        <v>610</v>
      </c>
      <c r="E2184" t="s" s="4">
        <v>593</v>
      </c>
      <c r="F2184" t="s" s="4">
        <v>3718</v>
      </c>
      <c r="G2184" t="s" s="4">
        <v>3721</v>
      </c>
    </row>
    <row r="2185" ht="45.0" customHeight="true">
      <c r="A2185" t="s" s="4">
        <v>2019</v>
      </c>
      <c r="B2185" t="s" s="4">
        <v>5901</v>
      </c>
      <c r="C2185" t="s" s="4">
        <v>3717</v>
      </c>
      <c r="D2185" t="s" s="4">
        <v>231</v>
      </c>
      <c r="E2185" t="s" s="4">
        <v>232</v>
      </c>
      <c r="F2185" t="s" s="4">
        <v>3718</v>
      </c>
      <c r="G2185" t="s" s="4">
        <v>3721</v>
      </c>
    </row>
    <row r="2186" ht="45.0" customHeight="true">
      <c r="A2186" t="s" s="4">
        <v>2019</v>
      </c>
      <c r="B2186" t="s" s="4">
        <v>5902</v>
      </c>
      <c r="C2186" t="s" s="4">
        <v>3717</v>
      </c>
      <c r="D2186" t="s" s="4">
        <v>289</v>
      </c>
      <c r="E2186" t="s" s="4">
        <v>290</v>
      </c>
      <c r="F2186" t="s" s="4">
        <v>3718</v>
      </c>
      <c r="G2186" t="s" s="4">
        <v>3721</v>
      </c>
    </row>
    <row r="2187" ht="45.0" customHeight="true">
      <c r="A2187" t="s" s="4">
        <v>2019</v>
      </c>
      <c r="B2187" t="s" s="4">
        <v>5903</v>
      </c>
      <c r="C2187" t="s" s="4">
        <v>3717</v>
      </c>
      <c r="D2187" t="s" s="4">
        <v>947</v>
      </c>
      <c r="E2187" t="s" s="4">
        <v>948</v>
      </c>
      <c r="F2187" t="s" s="4">
        <v>3718</v>
      </c>
      <c r="G2187" t="s" s="4">
        <v>3719</v>
      </c>
    </row>
    <row r="2188" ht="45.0" customHeight="true">
      <c r="A2188" t="s" s="4">
        <v>2019</v>
      </c>
      <c r="B2188" t="s" s="4">
        <v>5904</v>
      </c>
      <c r="C2188" t="s" s="4">
        <v>3717</v>
      </c>
      <c r="D2188" t="s" s="4">
        <v>898</v>
      </c>
      <c r="E2188" t="s" s="4">
        <v>899</v>
      </c>
      <c r="F2188" t="s" s="4">
        <v>3718</v>
      </c>
      <c r="G2188" t="s" s="4">
        <v>3719</v>
      </c>
    </row>
    <row r="2189" ht="45.0" customHeight="true">
      <c r="A2189" t="s" s="4">
        <v>2021</v>
      </c>
      <c r="B2189" t="s" s="4">
        <v>5905</v>
      </c>
      <c r="C2189" t="s" s="4">
        <v>3717</v>
      </c>
      <c r="D2189" t="s" s="4">
        <v>171</v>
      </c>
      <c r="E2189" t="s" s="4">
        <v>172</v>
      </c>
      <c r="F2189" t="s" s="4">
        <v>3718</v>
      </c>
      <c r="G2189" t="s" s="4">
        <v>3721</v>
      </c>
    </row>
    <row r="2190" ht="45.0" customHeight="true">
      <c r="A2190" t="s" s="4">
        <v>2021</v>
      </c>
      <c r="B2190" t="s" s="4">
        <v>5906</v>
      </c>
      <c r="C2190" t="s" s="4">
        <v>3717</v>
      </c>
      <c r="D2190" t="s" s="4">
        <v>128</v>
      </c>
      <c r="E2190" t="s" s="4">
        <v>129</v>
      </c>
      <c r="F2190" t="s" s="4">
        <v>3718</v>
      </c>
      <c r="G2190" t="s" s="4">
        <v>3721</v>
      </c>
    </row>
    <row r="2191" ht="45.0" customHeight="true">
      <c r="A2191" t="s" s="4">
        <v>2021</v>
      </c>
      <c r="B2191" t="s" s="4">
        <v>5907</v>
      </c>
      <c r="C2191" t="s" s="4">
        <v>3717</v>
      </c>
      <c r="D2191" t="s" s="4">
        <v>1012</v>
      </c>
      <c r="E2191" t="s" s="4">
        <v>337</v>
      </c>
      <c r="F2191" t="s" s="4">
        <v>3718</v>
      </c>
      <c r="G2191" t="s" s="4">
        <v>3719</v>
      </c>
    </row>
    <row r="2192" ht="45.0" customHeight="true">
      <c r="A2192" t="s" s="4">
        <v>2021</v>
      </c>
      <c r="B2192" t="s" s="4">
        <v>5908</v>
      </c>
      <c r="C2192" t="s" s="4">
        <v>3717</v>
      </c>
      <c r="D2192" t="s" s="4">
        <v>198</v>
      </c>
      <c r="E2192" t="s" s="4">
        <v>199</v>
      </c>
      <c r="F2192" t="s" s="4">
        <v>3718</v>
      </c>
      <c r="G2192" t="s" s="4">
        <v>3721</v>
      </c>
    </row>
    <row r="2193" ht="45.0" customHeight="true">
      <c r="A2193" t="s" s="4">
        <v>2021</v>
      </c>
      <c r="B2193" t="s" s="4">
        <v>5909</v>
      </c>
      <c r="C2193" t="s" s="4">
        <v>3717</v>
      </c>
      <c r="D2193" t="s" s="4">
        <v>909</v>
      </c>
      <c r="E2193" t="s" s="4">
        <v>910</v>
      </c>
      <c r="F2193" t="s" s="4">
        <v>3718</v>
      </c>
      <c r="G2193" t="s" s="4">
        <v>3719</v>
      </c>
    </row>
    <row r="2194" ht="45.0" customHeight="true">
      <c r="A2194" t="s" s="4">
        <v>2025</v>
      </c>
      <c r="B2194" t="s" s="4">
        <v>5910</v>
      </c>
      <c r="C2194" t="s" s="4">
        <v>3717</v>
      </c>
      <c r="D2194" t="s" s="4">
        <v>610</v>
      </c>
      <c r="E2194" t="s" s="4">
        <v>593</v>
      </c>
      <c r="F2194" t="s" s="4">
        <v>3718</v>
      </c>
      <c r="G2194" t="s" s="4">
        <v>3721</v>
      </c>
    </row>
    <row r="2195" ht="45.0" customHeight="true">
      <c r="A2195" t="s" s="4">
        <v>2025</v>
      </c>
      <c r="B2195" t="s" s="4">
        <v>5911</v>
      </c>
      <c r="C2195" t="s" s="4">
        <v>3717</v>
      </c>
      <c r="D2195" t="s" s="4">
        <v>231</v>
      </c>
      <c r="E2195" t="s" s="4">
        <v>232</v>
      </c>
      <c r="F2195" t="s" s="4">
        <v>3718</v>
      </c>
      <c r="G2195" t="s" s="4">
        <v>3721</v>
      </c>
    </row>
    <row r="2196" ht="45.0" customHeight="true">
      <c r="A2196" t="s" s="4">
        <v>2025</v>
      </c>
      <c r="B2196" t="s" s="4">
        <v>5912</v>
      </c>
      <c r="C2196" t="s" s="4">
        <v>3717</v>
      </c>
      <c r="D2196" t="s" s="4">
        <v>289</v>
      </c>
      <c r="E2196" t="s" s="4">
        <v>290</v>
      </c>
      <c r="F2196" t="s" s="4">
        <v>3718</v>
      </c>
      <c r="G2196" t="s" s="4">
        <v>3721</v>
      </c>
    </row>
    <row r="2197" ht="45.0" customHeight="true">
      <c r="A2197" t="s" s="4">
        <v>2025</v>
      </c>
      <c r="B2197" t="s" s="4">
        <v>5913</v>
      </c>
      <c r="C2197" t="s" s="4">
        <v>3717</v>
      </c>
      <c r="D2197" t="s" s="4">
        <v>947</v>
      </c>
      <c r="E2197" t="s" s="4">
        <v>948</v>
      </c>
      <c r="F2197" t="s" s="4">
        <v>3718</v>
      </c>
      <c r="G2197" t="s" s="4">
        <v>3719</v>
      </c>
    </row>
    <row r="2198" ht="45.0" customHeight="true">
      <c r="A2198" t="s" s="4">
        <v>2025</v>
      </c>
      <c r="B2198" t="s" s="4">
        <v>5914</v>
      </c>
      <c r="C2198" t="s" s="4">
        <v>3717</v>
      </c>
      <c r="D2198" t="s" s="4">
        <v>898</v>
      </c>
      <c r="E2198" t="s" s="4">
        <v>899</v>
      </c>
      <c r="F2198" t="s" s="4">
        <v>3718</v>
      </c>
      <c r="G2198" t="s" s="4">
        <v>3719</v>
      </c>
    </row>
    <row r="2199" ht="45.0" customHeight="true">
      <c r="A2199" t="s" s="4">
        <v>2027</v>
      </c>
      <c r="B2199" t="s" s="4">
        <v>5915</v>
      </c>
      <c r="C2199" t="s" s="4">
        <v>3717</v>
      </c>
      <c r="D2199" t="s" s="4">
        <v>231</v>
      </c>
      <c r="E2199" t="s" s="4">
        <v>232</v>
      </c>
      <c r="F2199" t="s" s="4">
        <v>3718</v>
      </c>
      <c r="G2199" t="s" s="4">
        <v>3721</v>
      </c>
    </row>
    <row r="2200" ht="45.0" customHeight="true">
      <c r="A2200" t="s" s="4">
        <v>2027</v>
      </c>
      <c r="B2200" t="s" s="4">
        <v>5916</v>
      </c>
      <c r="C2200" t="s" s="4">
        <v>3717</v>
      </c>
      <c r="D2200" t="s" s="4">
        <v>191</v>
      </c>
      <c r="E2200" t="s" s="4">
        <v>181</v>
      </c>
      <c r="F2200" t="s" s="4">
        <v>3718</v>
      </c>
      <c r="G2200" t="s" s="4">
        <v>3721</v>
      </c>
    </row>
    <row r="2201" ht="45.0" customHeight="true">
      <c r="A2201" t="s" s="4">
        <v>2027</v>
      </c>
      <c r="B2201" t="s" s="4">
        <v>5917</v>
      </c>
      <c r="C2201" t="s" s="4">
        <v>3717</v>
      </c>
      <c r="D2201" t="s" s="4">
        <v>1001</v>
      </c>
      <c r="E2201" t="s" s="4">
        <v>108</v>
      </c>
      <c r="F2201" t="s" s="4">
        <v>3718</v>
      </c>
      <c r="G2201" t="s" s="4">
        <v>3719</v>
      </c>
    </row>
    <row r="2202" ht="45.0" customHeight="true">
      <c r="A2202" t="s" s="4">
        <v>2027</v>
      </c>
      <c r="B2202" t="s" s="4">
        <v>5918</v>
      </c>
      <c r="C2202" t="s" s="4">
        <v>3717</v>
      </c>
      <c r="D2202" t="s" s="4">
        <v>892</v>
      </c>
      <c r="E2202" t="s" s="4">
        <v>893</v>
      </c>
      <c r="F2202" t="s" s="4">
        <v>3718</v>
      </c>
      <c r="G2202" t="s" s="4">
        <v>3719</v>
      </c>
    </row>
    <row r="2203" ht="45.0" customHeight="true">
      <c r="A2203" t="s" s="4">
        <v>2029</v>
      </c>
      <c r="B2203" t="s" s="4">
        <v>5919</v>
      </c>
      <c r="C2203" t="s" s="4">
        <v>3717</v>
      </c>
      <c r="D2203" t="s" s="4">
        <v>171</v>
      </c>
      <c r="E2203" t="s" s="4">
        <v>172</v>
      </c>
      <c r="F2203" t="s" s="4">
        <v>3718</v>
      </c>
      <c r="G2203" t="s" s="4">
        <v>3721</v>
      </c>
    </row>
    <row r="2204" ht="45.0" customHeight="true">
      <c r="A2204" t="s" s="4">
        <v>2029</v>
      </c>
      <c r="B2204" t="s" s="4">
        <v>5920</v>
      </c>
      <c r="C2204" t="s" s="4">
        <v>3717</v>
      </c>
      <c r="D2204" t="s" s="4">
        <v>128</v>
      </c>
      <c r="E2204" t="s" s="4">
        <v>129</v>
      </c>
      <c r="F2204" t="s" s="4">
        <v>3718</v>
      </c>
      <c r="G2204" t="s" s="4">
        <v>3721</v>
      </c>
    </row>
    <row r="2205" ht="45.0" customHeight="true">
      <c r="A2205" t="s" s="4">
        <v>2029</v>
      </c>
      <c r="B2205" t="s" s="4">
        <v>5921</v>
      </c>
      <c r="C2205" t="s" s="4">
        <v>3717</v>
      </c>
      <c r="D2205" t="s" s="4">
        <v>1012</v>
      </c>
      <c r="E2205" t="s" s="4">
        <v>337</v>
      </c>
      <c r="F2205" t="s" s="4">
        <v>3718</v>
      </c>
      <c r="G2205" t="s" s="4">
        <v>3719</v>
      </c>
    </row>
    <row r="2206" ht="45.0" customHeight="true">
      <c r="A2206" t="s" s="4">
        <v>2029</v>
      </c>
      <c r="B2206" t="s" s="4">
        <v>5922</v>
      </c>
      <c r="C2206" t="s" s="4">
        <v>3717</v>
      </c>
      <c r="D2206" t="s" s="4">
        <v>198</v>
      </c>
      <c r="E2206" t="s" s="4">
        <v>199</v>
      </c>
      <c r="F2206" t="s" s="4">
        <v>3718</v>
      </c>
      <c r="G2206" t="s" s="4">
        <v>3721</v>
      </c>
    </row>
    <row r="2207" ht="45.0" customHeight="true">
      <c r="A2207" t="s" s="4">
        <v>2029</v>
      </c>
      <c r="B2207" t="s" s="4">
        <v>5923</v>
      </c>
      <c r="C2207" t="s" s="4">
        <v>3717</v>
      </c>
      <c r="D2207" t="s" s="4">
        <v>909</v>
      </c>
      <c r="E2207" t="s" s="4">
        <v>910</v>
      </c>
      <c r="F2207" t="s" s="4">
        <v>3718</v>
      </c>
      <c r="G2207" t="s" s="4">
        <v>3719</v>
      </c>
    </row>
    <row r="2208" ht="45.0" customHeight="true">
      <c r="A2208" t="s" s="4">
        <v>2031</v>
      </c>
      <c r="B2208" t="s" s="4">
        <v>5924</v>
      </c>
      <c r="C2208" t="s" s="4">
        <v>3717</v>
      </c>
      <c r="D2208" t="s" s="4">
        <v>610</v>
      </c>
      <c r="E2208" t="s" s="4">
        <v>593</v>
      </c>
      <c r="F2208" t="s" s="4">
        <v>3718</v>
      </c>
      <c r="G2208" t="s" s="4">
        <v>3721</v>
      </c>
    </row>
    <row r="2209" ht="45.0" customHeight="true">
      <c r="A2209" t="s" s="4">
        <v>2031</v>
      </c>
      <c r="B2209" t="s" s="4">
        <v>5925</v>
      </c>
      <c r="C2209" t="s" s="4">
        <v>3717</v>
      </c>
      <c r="D2209" t="s" s="4">
        <v>231</v>
      </c>
      <c r="E2209" t="s" s="4">
        <v>232</v>
      </c>
      <c r="F2209" t="s" s="4">
        <v>3718</v>
      </c>
      <c r="G2209" t="s" s="4">
        <v>3721</v>
      </c>
    </row>
    <row r="2210" ht="45.0" customHeight="true">
      <c r="A2210" t="s" s="4">
        <v>2031</v>
      </c>
      <c r="B2210" t="s" s="4">
        <v>5926</v>
      </c>
      <c r="C2210" t="s" s="4">
        <v>3717</v>
      </c>
      <c r="D2210" t="s" s="4">
        <v>289</v>
      </c>
      <c r="E2210" t="s" s="4">
        <v>290</v>
      </c>
      <c r="F2210" t="s" s="4">
        <v>3718</v>
      </c>
      <c r="G2210" t="s" s="4">
        <v>3721</v>
      </c>
    </row>
    <row r="2211" ht="45.0" customHeight="true">
      <c r="A2211" t="s" s="4">
        <v>2031</v>
      </c>
      <c r="B2211" t="s" s="4">
        <v>5927</v>
      </c>
      <c r="C2211" t="s" s="4">
        <v>3717</v>
      </c>
      <c r="D2211" t="s" s="4">
        <v>947</v>
      </c>
      <c r="E2211" t="s" s="4">
        <v>948</v>
      </c>
      <c r="F2211" t="s" s="4">
        <v>3718</v>
      </c>
      <c r="G2211" t="s" s="4">
        <v>3719</v>
      </c>
    </row>
    <row r="2212" ht="45.0" customHeight="true">
      <c r="A2212" t="s" s="4">
        <v>2031</v>
      </c>
      <c r="B2212" t="s" s="4">
        <v>5928</v>
      </c>
      <c r="C2212" t="s" s="4">
        <v>3717</v>
      </c>
      <c r="D2212" t="s" s="4">
        <v>898</v>
      </c>
      <c r="E2212" t="s" s="4">
        <v>899</v>
      </c>
      <c r="F2212" t="s" s="4">
        <v>3718</v>
      </c>
      <c r="G2212" t="s" s="4">
        <v>3719</v>
      </c>
    </row>
    <row r="2213" ht="45.0" customHeight="true">
      <c r="A2213" t="s" s="4">
        <v>2033</v>
      </c>
      <c r="B2213" t="s" s="4">
        <v>5929</v>
      </c>
      <c r="C2213" t="s" s="4">
        <v>3717</v>
      </c>
      <c r="D2213" t="s" s="4">
        <v>1059</v>
      </c>
      <c r="E2213" t="s" s="4">
        <v>593</v>
      </c>
      <c r="F2213" t="s" s="4">
        <v>3718</v>
      </c>
      <c r="G2213" t="s" s="4">
        <v>3721</v>
      </c>
    </row>
    <row r="2214" ht="45.0" customHeight="true">
      <c r="A2214" t="s" s="4">
        <v>2033</v>
      </c>
      <c r="B2214" t="s" s="4">
        <v>5930</v>
      </c>
      <c r="C2214" t="s" s="4">
        <v>3717</v>
      </c>
      <c r="D2214" t="s" s="4">
        <v>118</v>
      </c>
      <c r="E2214" t="s" s="4">
        <v>119</v>
      </c>
      <c r="F2214" t="s" s="4">
        <v>3718</v>
      </c>
      <c r="G2214" t="s" s="4">
        <v>3721</v>
      </c>
    </row>
    <row r="2215" ht="45.0" customHeight="true">
      <c r="A2215" t="s" s="4">
        <v>2033</v>
      </c>
      <c r="B2215" t="s" s="4">
        <v>5931</v>
      </c>
      <c r="C2215" t="s" s="4">
        <v>3717</v>
      </c>
      <c r="D2215" t="s" s="4">
        <v>330</v>
      </c>
      <c r="E2215" t="s" s="4">
        <v>331</v>
      </c>
      <c r="F2215" t="s" s="4">
        <v>3718</v>
      </c>
      <c r="G2215" t="s" s="4">
        <v>3719</v>
      </c>
    </row>
    <row r="2216" ht="45.0" customHeight="true">
      <c r="A2216" t="s" s="4">
        <v>2033</v>
      </c>
      <c r="B2216" t="s" s="4">
        <v>5932</v>
      </c>
      <c r="C2216" t="s" s="4">
        <v>3717</v>
      </c>
      <c r="D2216" t="s" s="4">
        <v>555</v>
      </c>
      <c r="E2216" t="s" s="4">
        <v>556</v>
      </c>
      <c r="F2216" t="s" s="4">
        <v>3718</v>
      </c>
      <c r="G2216" t="s" s="4">
        <v>3721</v>
      </c>
    </row>
    <row r="2217" ht="45.0" customHeight="true">
      <c r="A2217" t="s" s="4">
        <v>2033</v>
      </c>
      <c r="B2217" t="s" s="4">
        <v>5933</v>
      </c>
      <c r="C2217" t="s" s="4">
        <v>3717</v>
      </c>
      <c r="D2217" t="s" s="4">
        <v>930</v>
      </c>
      <c r="E2217" t="s" s="4">
        <v>82</v>
      </c>
      <c r="F2217" t="s" s="4">
        <v>3718</v>
      </c>
      <c r="G2217" t="s" s="4">
        <v>3719</v>
      </c>
    </row>
    <row r="2218" ht="45.0" customHeight="true">
      <c r="A2218" t="s" s="4">
        <v>2035</v>
      </c>
      <c r="B2218" t="s" s="4">
        <v>5934</v>
      </c>
      <c r="C2218" t="s" s="4">
        <v>3717</v>
      </c>
      <c r="D2218" t="s" s="4">
        <v>171</v>
      </c>
      <c r="E2218" t="s" s="4">
        <v>172</v>
      </c>
      <c r="F2218" t="s" s="4">
        <v>3718</v>
      </c>
      <c r="G2218" t="s" s="4">
        <v>3721</v>
      </c>
    </row>
    <row r="2219" ht="45.0" customHeight="true">
      <c r="A2219" t="s" s="4">
        <v>2035</v>
      </c>
      <c r="B2219" t="s" s="4">
        <v>5935</v>
      </c>
      <c r="C2219" t="s" s="4">
        <v>3717</v>
      </c>
      <c r="D2219" t="s" s="4">
        <v>128</v>
      </c>
      <c r="E2219" t="s" s="4">
        <v>129</v>
      </c>
      <c r="F2219" t="s" s="4">
        <v>3718</v>
      </c>
      <c r="G2219" t="s" s="4">
        <v>3721</v>
      </c>
    </row>
    <row r="2220" ht="45.0" customHeight="true">
      <c r="A2220" t="s" s="4">
        <v>2035</v>
      </c>
      <c r="B2220" t="s" s="4">
        <v>5936</v>
      </c>
      <c r="C2220" t="s" s="4">
        <v>3717</v>
      </c>
      <c r="D2220" t="s" s="4">
        <v>1012</v>
      </c>
      <c r="E2220" t="s" s="4">
        <v>337</v>
      </c>
      <c r="F2220" t="s" s="4">
        <v>3718</v>
      </c>
      <c r="G2220" t="s" s="4">
        <v>3719</v>
      </c>
    </row>
    <row r="2221" ht="45.0" customHeight="true">
      <c r="A2221" t="s" s="4">
        <v>2035</v>
      </c>
      <c r="B2221" t="s" s="4">
        <v>5937</v>
      </c>
      <c r="C2221" t="s" s="4">
        <v>3717</v>
      </c>
      <c r="D2221" t="s" s="4">
        <v>198</v>
      </c>
      <c r="E2221" t="s" s="4">
        <v>199</v>
      </c>
      <c r="F2221" t="s" s="4">
        <v>3718</v>
      </c>
      <c r="G2221" t="s" s="4">
        <v>3721</v>
      </c>
    </row>
    <row r="2222" ht="45.0" customHeight="true">
      <c r="A2222" t="s" s="4">
        <v>2035</v>
      </c>
      <c r="B2222" t="s" s="4">
        <v>5938</v>
      </c>
      <c r="C2222" t="s" s="4">
        <v>3717</v>
      </c>
      <c r="D2222" t="s" s="4">
        <v>909</v>
      </c>
      <c r="E2222" t="s" s="4">
        <v>910</v>
      </c>
      <c r="F2222" t="s" s="4">
        <v>3718</v>
      </c>
      <c r="G2222" t="s" s="4">
        <v>3719</v>
      </c>
    </row>
    <row r="2223" ht="45.0" customHeight="true">
      <c r="A2223" t="s" s="4">
        <v>2037</v>
      </c>
      <c r="B2223" t="s" s="4">
        <v>5939</v>
      </c>
      <c r="C2223" t="s" s="4">
        <v>3717</v>
      </c>
      <c r="D2223" t="s" s="4">
        <v>1059</v>
      </c>
      <c r="E2223" t="s" s="4">
        <v>593</v>
      </c>
      <c r="F2223" t="s" s="4">
        <v>3718</v>
      </c>
      <c r="G2223" t="s" s="4">
        <v>3721</v>
      </c>
    </row>
    <row r="2224" ht="45.0" customHeight="true">
      <c r="A2224" t="s" s="4">
        <v>2037</v>
      </c>
      <c r="B2224" t="s" s="4">
        <v>5940</v>
      </c>
      <c r="C2224" t="s" s="4">
        <v>3717</v>
      </c>
      <c r="D2224" t="s" s="4">
        <v>118</v>
      </c>
      <c r="E2224" t="s" s="4">
        <v>119</v>
      </c>
      <c r="F2224" t="s" s="4">
        <v>3718</v>
      </c>
      <c r="G2224" t="s" s="4">
        <v>3721</v>
      </c>
    </row>
    <row r="2225" ht="45.0" customHeight="true">
      <c r="A2225" t="s" s="4">
        <v>2037</v>
      </c>
      <c r="B2225" t="s" s="4">
        <v>5941</v>
      </c>
      <c r="C2225" t="s" s="4">
        <v>3717</v>
      </c>
      <c r="D2225" t="s" s="4">
        <v>330</v>
      </c>
      <c r="E2225" t="s" s="4">
        <v>331</v>
      </c>
      <c r="F2225" t="s" s="4">
        <v>3718</v>
      </c>
      <c r="G2225" t="s" s="4">
        <v>3719</v>
      </c>
    </row>
    <row r="2226" ht="45.0" customHeight="true">
      <c r="A2226" t="s" s="4">
        <v>2037</v>
      </c>
      <c r="B2226" t="s" s="4">
        <v>5942</v>
      </c>
      <c r="C2226" t="s" s="4">
        <v>3717</v>
      </c>
      <c r="D2226" t="s" s="4">
        <v>555</v>
      </c>
      <c r="E2226" t="s" s="4">
        <v>556</v>
      </c>
      <c r="F2226" t="s" s="4">
        <v>3718</v>
      </c>
      <c r="G2226" t="s" s="4">
        <v>3721</v>
      </c>
    </row>
    <row r="2227" ht="45.0" customHeight="true">
      <c r="A2227" t="s" s="4">
        <v>2037</v>
      </c>
      <c r="B2227" t="s" s="4">
        <v>5943</v>
      </c>
      <c r="C2227" t="s" s="4">
        <v>3717</v>
      </c>
      <c r="D2227" t="s" s="4">
        <v>930</v>
      </c>
      <c r="E2227" t="s" s="4">
        <v>82</v>
      </c>
      <c r="F2227" t="s" s="4">
        <v>3718</v>
      </c>
      <c r="G2227" t="s" s="4">
        <v>3719</v>
      </c>
    </row>
    <row r="2228" ht="45.0" customHeight="true">
      <c r="A2228" t="s" s="4">
        <v>2039</v>
      </c>
      <c r="B2228" t="s" s="4">
        <v>5944</v>
      </c>
      <c r="C2228" t="s" s="4">
        <v>3717</v>
      </c>
      <c r="D2228" t="s" s="4">
        <v>171</v>
      </c>
      <c r="E2228" t="s" s="4">
        <v>172</v>
      </c>
      <c r="F2228" t="s" s="4">
        <v>3718</v>
      </c>
      <c r="G2228" t="s" s="4">
        <v>3721</v>
      </c>
    </row>
    <row r="2229" ht="45.0" customHeight="true">
      <c r="A2229" t="s" s="4">
        <v>2039</v>
      </c>
      <c r="B2229" t="s" s="4">
        <v>5945</v>
      </c>
      <c r="C2229" t="s" s="4">
        <v>3717</v>
      </c>
      <c r="D2229" t="s" s="4">
        <v>128</v>
      </c>
      <c r="E2229" t="s" s="4">
        <v>129</v>
      </c>
      <c r="F2229" t="s" s="4">
        <v>3718</v>
      </c>
      <c r="G2229" t="s" s="4">
        <v>3721</v>
      </c>
    </row>
    <row r="2230" ht="45.0" customHeight="true">
      <c r="A2230" t="s" s="4">
        <v>2039</v>
      </c>
      <c r="B2230" t="s" s="4">
        <v>5946</v>
      </c>
      <c r="C2230" t="s" s="4">
        <v>3717</v>
      </c>
      <c r="D2230" t="s" s="4">
        <v>1012</v>
      </c>
      <c r="E2230" t="s" s="4">
        <v>337</v>
      </c>
      <c r="F2230" t="s" s="4">
        <v>3718</v>
      </c>
      <c r="G2230" t="s" s="4">
        <v>3719</v>
      </c>
    </row>
    <row r="2231" ht="45.0" customHeight="true">
      <c r="A2231" t="s" s="4">
        <v>2039</v>
      </c>
      <c r="B2231" t="s" s="4">
        <v>5947</v>
      </c>
      <c r="C2231" t="s" s="4">
        <v>3717</v>
      </c>
      <c r="D2231" t="s" s="4">
        <v>198</v>
      </c>
      <c r="E2231" t="s" s="4">
        <v>199</v>
      </c>
      <c r="F2231" t="s" s="4">
        <v>3718</v>
      </c>
      <c r="G2231" t="s" s="4">
        <v>3721</v>
      </c>
    </row>
    <row r="2232" ht="45.0" customHeight="true">
      <c r="A2232" t="s" s="4">
        <v>2039</v>
      </c>
      <c r="B2232" t="s" s="4">
        <v>5948</v>
      </c>
      <c r="C2232" t="s" s="4">
        <v>3717</v>
      </c>
      <c r="D2232" t="s" s="4">
        <v>909</v>
      </c>
      <c r="E2232" t="s" s="4">
        <v>910</v>
      </c>
      <c r="F2232" t="s" s="4">
        <v>3718</v>
      </c>
      <c r="G2232" t="s" s="4">
        <v>3719</v>
      </c>
    </row>
    <row r="2233" ht="45.0" customHeight="true">
      <c r="A2233" t="s" s="4">
        <v>2041</v>
      </c>
      <c r="B2233" t="s" s="4">
        <v>5949</v>
      </c>
      <c r="C2233" t="s" s="4">
        <v>3717</v>
      </c>
      <c r="D2233" t="s" s="4">
        <v>171</v>
      </c>
      <c r="E2233" t="s" s="4">
        <v>172</v>
      </c>
      <c r="F2233" t="s" s="4">
        <v>3718</v>
      </c>
      <c r="G2233" t="s" s="4">
        <v>3721</v>
      </c>
    </row>
    <row r="2234" ht="45.0" customHeight="true">
      <c r="A2234" t="s" s="4">
        <v>2041</v>
      </c>
      <c r="B2234" t="s" s="4">
        <v>5950</v>
      </c>
      <c r="C2234" t="s" s="4">
        <v>3717</v>
      </c>
      <c r="D2234" t="s" s="4">
        <v>128</v>
      </c>
      <c r="E2234" t="s" s="4">
        <v>129</v>
      </c>
      <c r="F2234" t="s" s="4">
        <v>3718</v>
      </c>
      <c r="G2234" t="s" s="4">
        <v>3721</v>
      </c>
    </row>
    <row r="2235" ht="45.0" customHeight="true">
      <c r="A2235" t="s" s="4">
        <v>2041</v>
      </c>
      <c r="B2235" t="s" s="4">
        <v>5951</v>
      </c>
      <c r="C2235" t="s" s="4">
        <v>3717</v>
      </c>
      <c r="D2235" t="s" s="4">
        <v>1012</v>
      </c>
      <c r="E2235" t="s" s="4">
        <v>337</v>
      </c>
      <c r="F2235" t="s" s="4">
        <v>3718</v>
      </c>
      <c r="G2235" t="s" s="4">
        <v>3719</v>
      </c>
    </row>
    <row r="2236" ht="45.0" customHeight="true">
      <c r="A2236" t="s" s="4">
        <v>2041</v>
      </c>
      <c r="B2236" t="s" s="4">
        <v>5952</v>
      </c>
      <c r="C2236" t="s" s="4">
        <v>3717</v>
      </c>
      <c r="D2236" t="s" s="4">
        <v>198</v>
      </c>
      <c r="E2236" t="s" s="4">
        <v>199</v>
      </c>
      <c r="F2236" t="s" s="4">
        <v>3718</v>
      </c>
      <c r="G2236" t="s" s="4">
        <v>3721</v>
      </c>
    </row>
    <row r="2237" ht="45.0" customHeight="true">
      <c r="A2237" t="s" s="4">
        <v>2041</v>
      </c>
      <c r="B2237" t="s" s="4">
        <v>5953</v>
      </c>
      <c r="C2237" t="s" s="4">
        <v>3717</v>
      </c>
      <c r="D2237" t="s" s="4">
        <v>909</v>
      </c>
      <c r="E2237" t="s" s="4">
        <v>910</v>
      </c>
      <c r="F2237" t="s" s="4">
        <v>3718</v>
      </c>
      <c r="G2237" t="s" s="4">
        <v>3719</v>
      </c>
    </row>
    <row r="2238" ht="45.0" customHeight="true">
      <c r="A2238" t="s" s="4">
        <v>2043</v>
      </c>
      <c r="B2238" t="s" s="4">
        <v>5954</v>
      </c>
      <c r="C2238" t="s" s="4">
        <v>3717</v>
      </c>
      <c r="D2238" t="s" s="4">
        <v>231</v>
      </c>
      <c r="E2238" t="s" s="4">
        <v>232</v>
      </c>
      <c r="F2238" t="s" s="4">
        <v>3718</v>
      </c>
      <c r="G2238" t="s" s="4">
        <v>3721</v>
      </c>
    </row>
    <row r="2239" ht="45.0" customHeight="true">
      <c r="A2239" t="s" s="4">
        <v>2043</v>
      </c>
      <c r="B2239" t="s" s="4">
        <v>5955</v>
      </c>
      <c r="C2239" t="s" s="4">
        <v>3717</v>
      </c>
      <c r="D2239" t="s" s="4">
        <v>191</v>
      </c>
      <c r="E2239" t="s" s="4">
        <v>181</v>
      </c>
      <c r="F2239" t="s" s="4">
        <v>3718</v>
      </c>
      <c r="G2239" t="s" s="4">
        <v>3721</v>
      </c>
    </row>
    <row r="2240" ht="45.0" customHeight="true">
      <c r="A2240" t="s" s="4">
        <v>2043</v>
      </c>
      <c r="B2240" t="s" s="4">
        <v>5956</v>
      </c>
      <c r="C2240" t="s" s="4">
        <v>3717</v>
      </c>
      <c r="D2240" t="s" s="4">
        <v>1001</v>
      </c>
      <c r="E2240" t="s" s="4">
        <v>108</v>
      </c>
      <c r="F2240" t="s" s="4">
        <v>3718</v>
      </c>
      <c r="G2240" t="s" s="4">
        <v>3719</v>
      </c>
    </row>
    <row r="2241" ht="45.0" customHeight="true">
      <c r="A2241" t="s" s="4">
        <v>2043</v>
      </c>
      <c r="B2241" t="s" s="4">
        <v>5957</v>
      </c>
      <c r="C2241" t="s" s="4">
        <v>3717</v>
      </c>
      <c r="D2241" t="s" s="4">
        <v>892</v>
      </c>
      <c r="E2241" t="s" s="4">
        <v>893</v>
      </c>
      <c r="F2241" t="s" s="4">
        <v>3718</v>
      </c>
      <c r="G2241" t="s" s="4">
        <v>3719</v>
      </c>
    </row>
    <row r="2242" ht="45.0" customHeight="true">
      <c r="A2242" t="s" s="4">
        <v>2045</v>
      </c>
      <c r="B2242" t="s" s="4">
        <v>5958</v>
      </c>
      <c r="C2242" t="s" s="4">
        <v>3717</v>
      </c>
      <c r="D2242" t="s" s="4">
        <v>231</v>
      </c>
      <c r="E2242" t="s" s="4">
        <v>232</v>
      </c>
      <c r="F2242" t="s" s="4">
        <v>3718</v>
      </c>
      <c r="G2242" t="s" s="4">
        <v>3721</v>
      </c>
    </row>
    <row r="2243" ht="45.0" customHeight="true">
      <c r="A2243" t="s" s="4">
        <v>2045</v>
      </c>
      <c r="B2243" t="s" s="4">
        <v>5959</v>
      </c>
      <c r="C2243" t="s" s="4">
        <v>3717</v>
      </c>
      <c r="D2243" t="s" s="4">
        <v>191</v>
      </c>
      <c r="E2243" t="s" s="4">
        <v>181</v>
      </c>
      <c r="F2243" t="s" s="4">
        <v>3718</v>
      </c>
      <c r="G2243" t="s" s="4">
        <v>3721</v>
      </c>
    </row>
    <row r="2244" ht="45.0" customHeight="true">
      <c r="A2244" t="s" s="4">
        <v>2045</v>
      </c>
      <c r="B2244" t="s" s="4">
        <v>5960</v>
      </c>
      <c r="C2244" t="s" s="4">
        <v>3717</v>
      </c>
      <c r="D2244" t="s" s="4">
        <v>1001</v>
      </c>
      <c r="E2244" t="s" s="4">
        <v>108</v>
      </c>
      <c r="F2244" t="s" s="4">
        <v>3718</v>
      </c>
      <c r="G2244" t="s" s="4">
        <v>3719</v>
      </c>
    </row>
    <row r="2245" ht="45.0" customHeight="true">
      <c r="A2245" t="s" s="4">
        <v>2045</v>
      </c>
      <c r="B2245" t="s" s="4">
        <v>5961</v>
      </c>
      <c r="C2245" t="s" s="4">
        <v>3717</v>
      </c>
      <c r="D2245" t="s" s="4">
        <v>892</v>
      </c>
      <c r="E2245" t="s" s="4">
        <v>893</v>
      </c>
      <c r="F2245" t="s" s="4">
        <v>3718</v>
      </c>
      <c r="G2245" t="s" s="4">
        <v>3719</v>
      </c>
    </row>
    <row r="2246" ht="45.0" customHeight="true">
      <c r="A2246" t="s" s="4">
        <v>2047</v>
      </c>
      <c r="B2246" t="s" s="4">
        <v>5962</v>
      </c>
      <c r="C2246" t="s" s="4">
        <v>3717</v>
      </c>
      <c r="D2246" t="s" s="4">
        <v>231</v>
      </c>
      <c r="E2246" t="s" s="4">
        <v>232</v>
      </c>
      <c r="F2246" t="s" s="4">
        <v>3718</v>
      </c>
      <c r="G2246" t="s" s="4">
        <v>3721</v>
      </c>
    </row>
    <row r="2247" ht="45.0" customHeight="true">
      <c r="A2247" t="s" s="4">
        <v>2047</v>
      </c>
      <c r="B2247" t="s" s="4">
        <v>5963</v>
      </c>
      <c r="C2247" t="s" s="4">
        <v>3717</v>
      </c>
      <c r="D2247" t="s" s="4">
        <v>191</v>
      </c>
      <c r="E2247" t="s" s="4">
        <v>181</v>
      </c>
      <c r="F2247" t="s" s="4">
        <v>3718</v>
      </c>
      <c r="G2247" t="s" s="4">
        <v>3721</v>
      </c>
    </row>
    <row r="2248" ht="45.0" customHeight="true">
      <c r="A2248" t="s" s="4">
        <v>2047</v>
      </c>
      <c r="B2248" t="s" s="4">
        <v>5964</v>
      </c>
      <c r="C2248" t="s" s="4">
        <v>3717</v>
      </c>
      <c r="D2248" t="s" s="4">
        <v>1001</v>
      </c>
      <c r="E2248" t="s" s="4">
        <v>108</v>
      </c>
      <c r="F2248" t="s" s="4">
        <v>3718</v>
      </c>
      <c r="G2248" t="s" s="4">
        <v>3719</v>
      </c>
    </row>
    <row r="2249" ht="45.0" customHeight="true">
      <c r="A2249" t="s" s="4">
        <v>2047</v>
      </c>
      <c r="B2249" t="s" s="4">
        <v>5965</v>
      </c>
      <c r="C2249" t="s" s="4">
        <v>3717</v>
      </c>
      <c r="D2249" t="s" s="4">
        <v>892</v>
      </c>
      <c r="E2249" t="s" s="4">
        <v>893</v>
      </c>
      <c r="F2249" t="s" s="4">
        <v>3718</v>
      </c>
      <c r="G2249" t="s" s="4">
        <v>3719</v>
      </c>
    </row>
    <row r="2250" ht="45.0" customHeight="true">
      <c r="A2250" t="s" s="4">
        <v>2049</v>
      </c>
      <c r="B2250" t="s" s="4">
        <v>5966</v>
      </c>
      <c r="C2250" t="s" s="4">
        <v>3717</v>
      </c>
      <c r="D2250" t="s" s="4">
        <v>231</v>
      </c>
      <c r="E2250" t="s" s="4">
        <v>232</v>
      </c>
      <c r="F2250" t="s" s="4">
        <v>3718</v>
      </c>
      <c r="G2250" t="s" s="4">
        <v>3721</v>
      </c>
    </row>
    <row r="2251" ht="45.0" customHeight="true">
      <c r="A2251" t="s" s="4">
        <v>2049</v>
      </c>
      <c r="B2251" t="s" s="4">
        <v>5967</v>
      </c>
      <c r="C2251" t="s" s="4">
        <v>3717</v>
      </c>
      <c r="D2251" t="s" s="4">
        <v>191</v>
      </c>
      <c r="E2251" t="s" s="4">
        <v>181</v>
      </c>
      <c r="F2251" t="s" s="4">
        <v>3718</v>
      </c>
      <c r="G2251" t="s" s="4">
        <v>3721</v>
      </c>
    </row>
    <row r="2252" ht="45.0" customHeight="true">
      <c r="A2252" t="s" s="4">
        <v>2049</v>
      </c>
      <c r="B2252" t="s" s="4">
        <v>5968</v>
      </c>
      <c r="C2252" t="s" s="4">
        <v>3717</v>
      </c>
      <c r="D2252" t="s" s="4">
        <v>1001</v>
      </c>
      <c r="E2252" t="s" s="4">
        <v>108</v>
      </c>
      <c r="F2252" t="s" s="4">
        <v>3718</v>
      </c>
      <c r="G2252" t="s" s="4">
        <v>3719</v>
      </c>
    </row>
    <row r="2253" ht="45.0" customHeight="true">
      <c r="A2253" t="s" s="4">
        <v>2049</v>
      </c>
      <c r="B2253" t="s" s="4">
        <v>5969</v>
      </c>
      <c r="C2253" t="s" s="4">
        <v>3717</v>
      </c>
      <c r="D2253" t="s" s="4">
        <v>892</v>
      </c>
      <c r="E2253" t="s" s="4">
        <v>893</v>
      </c>
      <c r="F2253" t="s" s="4">
        <v>3718</v>
      </c>
      <c r="G2253" t="s" s="4">
        <v>3719</v>
      </c>
    </row>
    <row r="2254" ht="45.0" customHeight="true">
      <c r="A2254" t="s" s="4">
        <v>2051</v>
      </c>
      <c r="B2254" t="s" s="4">
        <v>5970</v>
      </c>
      <c r="C2254" t="s" s="4">
        <v>3717</v>
      </c>
      <c r="D2254" t="s" s="4">
        <v>231</v>
      </c>
      <c r="E2254" t="s" s="4">
        <v>232</v>
      </c>
      <c r="F2254" t="s" s="4">
        <v>3718</v>
      </c>
      <c r="G2254" t="s" s="4">
        <v>3721</v>
      </c>
    </row>
    <row r="2255" ht="45.0" customHeight="true">
      <c r="A2255" t="s" s="4">
        <v>2051</v>
      </c>
      <c r="B2255" t="s" s="4">
        <v>5971</v>
      </c>
      <c r="C2255" t="s" s="4">
        <v>3717</v>
      </c>
      <c r="D2255" t="s" s="4">
        <v>191</v>
      </c>
      <c r="E2255" t="s" s="4">
        <v>181</v>
      </c>
      <c r="F2255" t="s" s="4">
        <v>3718</v>
      </c>
      <c r="G2255" t="s" s="4">
        <v>3721</v>
      </c>
    </row>
    <row r="2256" ht="45.0" customHeight="true">
      <c r="A2256" t="s" s="4">
        <v>2051</v>
      </c>
      <c r="B2256" t="s" s="4">
        <v>5972</v>
      </c>
      <c r="C2256" t="s" s="4">
        <v>3717</v>
      </c>
      <c r="D2256" t="s" s="4">
        <v>1001</v>
      </c>
      <c r="E2256" t="s" s="4">
        <v>108</v>
      </c>
      <c r="F2256" t="s" s="4">
        <v>3718</v>
      </c>
      <c r="G2256" t="s" s="4">
        <v>3719</v>
      </c>
    </row>
    <row r="2257" ht="45.0" customHeight="true">
      <c r="A2257" t="s" s="4">
        <v>2051</v>
      </c>
      <c r="B2257" t="s" s="4">
        <v>5973</v>
      </c>
      <c r="C2257" t="s" s="4">
        <v>3717</v>
      </c>
      <c r="D2257" t="s" s="4">
        <v>892</v>
      </c>
      <c r="E2257" t="s" s="4">
        <v>893</v>
      </c>
      <c r="F2257" t="s" s="4">
        <v>3718</v>
      </c>
      <c r="G2257" t="s" s="4">
        <v>3719</v>
      </c>
    </row>
    <row r="2258" ht="45.0" customHeight="true">
      <c r="A2258" t="s" s="4">
        <v>2053</v>
      </c>
      <c r="B2258" t="s" s="4">
        <v>5974</v>
      </c>
      <c r="C2258" t="s" s="4">
        <v>3717</v>
      </c>
      <c r="D2258" t="s" s="4">
        <v>231</v>
      </c>
      <c r="E2258" t="s" s="4">
        <v>232</v>
      </c>
      <c r="F2258" t="s" s="4">
        <v>3718</v>
      </c>
      <c r="G2258" t="s" s="4">
        <v>3721</v>
      </c>
    </row>
    <row r="2259" ht="45.0" customHeight="true">
      <c r="A2259" t="s" s="4">
        <v>2053</v>
      </c>
      <c r="B2259" t="s" s="4">
        <v>5975</v>
      </c>
      <c r="C2259" t="s" s="4">
        <v>3717</v>
      </c>
      <c r="D2259" t="s" s="4">
        <v>191</v>
      </c>
      <c r="E2259" t="s" s="4">
        <v>181</v>
      </c>
      <c r="F2259" t="s" s="4">
        <v>3718</v>
      </c>
      <c r="G2259" t="s" s="4">
        <v>3721</v>
      </c>
    </row>
    <row r="2260" ht="45.0" customHeight="true">
      <c r="A2260" t="s" s="4">
        <v>2053</v>
      </c>
      <c r="B2260" t="s" s="4">
        <v>5976</v>
      </c>
      <c r="C2260" t="s" s="4">
        <v>3717</v>
      </c>
      <c r="D2260" t="s" s="4">
        <v>1001</v>
      </c>
      <c r="E2260" t="s" s="4">
        <v>108</v>
      </c>
      <c r="F2260" t="s" s="4">
        <v>3718</v>
      </c>
      <c r="G2260" t="s" s="4">
        <v>3719</v>
      </c>
    </row>
    <row r="2261" ht="45.0" customHeight="true">
      <c r="A2261" t="s" s="4">
        <v>2053</v>
      </c>
      <c r="B2261" t="s" s="4">
        <v>5977</v>
      </c>
      <c r="C2261" t="s" s="4">
        <v>3717</v>
      </c>
      <c r="D2261" t="s" s="4">
        <v>892</v>
      </c>
      <c r="E2261" t="s" s="4">
        <v>893</v>
      </c>
      <c r="F2261" t="s" s="4">
        <v>3718</v>
      </c>
      <c r="G2261" t="s" s="4">
        <v>3719</v>
      </c>
    </row>
    <row r="2262" ht="45.0" customHeight="true">
      <c r="A2262" t="s" s="4">
        <v>2055</v>
      </c>
      <c r="B2262" t="s" s="4">
        <v>5978</v>
      </c>
      <c r="C2262" t="s" s="4">
        <v>3717</v>
      </c>
      <c r="D2262" t="s" s="4">
        <v>261</v>
      </c>
      <c r="E2262" t="s" s="4">
        <v>262</v>
      </c>
      <c r="F2262" t="s" s="4">
        <v>3718</v>
      </c>
      <c r="G2262" t="s" s="4">
        <v>3721</v>
      </c>
    </row>
    <row r="2263" ht="45.0" customHeight="true">
      <c r="A2263" t="s" s="4">
        <v>2055</v>
      </c>
      <c r="B2263" t="s" s="4">
        <v>5979</v>
      </c>
      <c r="C2263" t="s" s="4">
        <v>3717</v>
      </c>
      <c r="D2263" t="s" s="4">
        <v>460</v>
      </c>
      <c r="E2263" t="s" s="4">
        <v>461</v>
      </c>
      <c r="F2263" t="s" s="4">
        <v>3718</v>
      </c>
      <c r="G2263" t="s" s="4">
        <v>3721</v>
      </c>
    </row>
    <row r="2264" ht="45.0" customHeight="true">
      <c r="A2264" t="s" s="4">
        <v>2055</v>
      </c>
      <c r="B2264" t="s" s="4">
        <v>5980</v>
      </c>
      <c r="C2264" t="s" s="4">
        <v>3717</v>
      </c>
      <c r="D2264" t="s" s="4">
        <v>1035</v>
      </c>
      <c r="E2264" t="s" s="4">
        <v>1036</v>
      </c>
      <c r="F2264" t="s" s="4">
        <v>3718</v>
      </c>
      <c r="G2264" t="s" s="4">
        <v>3719</v>
      </c>
    </row>
    <row r="2265" ht="45.0" customHeight="true">
      <c r="A2265" t="s" s="4">
        <v>2055</v>
      </c>
      <c r="B2265" t="s" s="4">
        <v>5981</v>
      </c>
      <c r="C2265" t="s" s="4">
        <v>3717</v>
      </c>
      <c r="D2265" t="s" s="4">
        <v>1573</v>
      </c>
      <c r="E2265" t="s" s="4">
        <v>1574</v>
      </c>
      <c r="F2265" t="s" s="4">
        <v>3718</v>
      </c>
      <c r="G2265" t="s" s="4">
        <v>3721</v>
      </c>
    </row>
    <row r="2266" ht="45.0" customHeight="true">
      <c r="A2266" t="s" s="4">
        <v>2055</v>
      </c>
      <c r="B2266" t="s" s="4">
        <v>5982</v>
      </c>
      <c r="C2266" t="s" s="4">
        <v>3717</v>
      </c>
      <c r="D2266" t="s" s="4">
        <v>936</v>
      </c>
      <c r="E2266" t="s" s="4">
        <v>937</v>
      </c>
      <c r="F2266" t="s" s="4">
        <v>3718</v>
      </c>
      <c r="G2266" t="s" s="4">
        <v>3719</v>
      </c>
    </row>
    <row r="2267" ht="45.0" customHeight="true">
      <c r="A2267" t="s" s="4">
        <v>2057</v>
      </c>
      <c r="B2267" t="s" s="4">
        <v>5983</v>
      </c>
      <c r="C2267" t="s" s="4">
        <v>3717</v>
      </c>
      <c r="D2267" t="s" s="4">
        <v>980</v>
      </c>
      <c r="E2267" t="s" s="4">
        <v>981</v>
      </c>
      <c r="F2267" t="s" s="4">
        <v>3718</v>
      </c>
      <c r="G2267" t="s" s="4">
        <v>3719</v>
      </c>
    </row>
    <row r="2268" ht="45.0" customHeight="true">
      <c r="A2268" t="s" s="4">
        <v>2057</v>
      </c>
      <c r="B2268" t="s" s="4">
        <v>5984</v>
      </c>
      <c r="C2268" t="s" s="4">
        <v>3717</v>
      </c>
      <c r="D2268" t="s" s="4">
        <v>719</v>
      </c>
      <c r="E2268" t="s" s="4">
        <v>720</v>
      </c>
      <c r="F2268" t="s" s="4">
        <v>3718</v>
      </c>
      <c r="G2268" t="s" s="4">
        <v>3719</v>
      </c>
    </row>
    <row r="2269" ht="45.0" customHeight="true">
      <c r="A2269" t="s" s="4">
        <v>2059</v>
      </c>
      <c r="B2269" t="s" s="4">
        <v>5985</v>
      </c>
      <c r="C2269" t="s" s="4">
        <v>3717</v>
      </c>
      <c r="D2269" t="s" s="4">
        <v>107</v>
      </c>
      <c r="E2269" t="s" s="4">
        <v>108</v>
      </c>
      <c r="F2269" t="s" s="4">
        <v>3718</v>
      </c>
      <c r="G2269" t="s" s="4">
        <v>3719</v>
      </c>
    </row>
    <row r="2270" ht="45.0" customHeight="true">
      <c r="A2270" t="s" s="4">
        <v>2059</v>
      </c>
      <c r="B2270" t="s" s="4">
        <v>5986</v>
      </c>
      <c r="C2270" t="s" s="4">
        <v>3717</v>
      </c>
      <c r="D2270" t="s" s="4">
        <v>730</v>
      </c>
      <c r="E2270" t="s" s="4">
        <v>731</v>
      </c>
      <c r="F2270" t="s" s="4">
        <v>3718</v>
      </c>
      <c r="G2270" t="s" s="4">
        <v>3719</v>
      </c>
    </row>
    <row r="2271" ht="45.0" customHeight="true">
      <c r="A2271" t="s" s="4">
        <v>2061</v>
      </c>
      <c r="B2271" t="s" s="4">
        <v>5987</v>
      </c>
      <c r="C2271" t="s" s="4">
        <v>3717</v>
      </c>
      <c r="D2271" t="s" s="4">
        <v>94</v>
      </c>
      <c r="E2271" t="s" s="4">
        <v>409</v>
      </c>
      <c r="F2271" t="s" s="4">
        <v>3718</v>
      </c>
      <c r="G2271" t="s" s="4">
        <v>3719</v>
      </c>
    </row>
    <row r="2272" ht="45.0" customHeight="true">
      <c r="A2272" t="s" s="4">
        <v>2061</v>
      </c>
      <c r="B2272" t="s" s="4">
        <v>5988</v>
      </c>
      <c r="C2272" t="s" s="4">
        <v>3717</v>
      </c>
      <c r="D2272" t="s" s="4">
        <v>764</v>
      </c>
      <c r="E2272" t="s" s="4">
        <v>699</v>
      </c>
      <c r="F2272" t="s" s="4">
        <v>3718</v>
      </c>
      <c r="G2272" t="s" s="4">
        <v>3719</v>
      </c>
    </row>
    <row r="2273" ht="45.0" customHeight="true">
      <c r="A2273" t="s" s="4">
        <v>2063</v>
      </c>
      <c r="B2273" t="s" s="4">
        <v>5989</v>
      </c>
      <c r="C2273" t="s" s="4">
        <v>3717</v>
      </c>
      <c r="D2273" t="s" s="4">
        <v>413</v>
      </c>
      <c r="E2273" t="s" s="4">
        <v>414</v>
      </c>
      <c r="F2273" t="s" s="4">
        <v>3718</v>
      </c>
      <c r="G2273" t="s" s="4">
        <v>3719</v>
      </c>
    </row>
    <row r="2274" ht="45.0" customHeight="true">
      <c r="A2274" t="s" s="4">
        <v>2063</v>
      </c>
      <c r="B2274" t="s" s="4">
        <v>5990</v>
      </c>
      <c r="C2274" t="s" s="4">
        <v>3717</v>
      </c>
      <c r="D2274" t="s" s="4">
        <v>769</v>
      </c>
      <c r="E2274" t="s" s="4">
        <v>770</v>
      </c>
      <c r="F2274" t="s" s="4">
        <v>3718</v>
      </c>
      <c r="G2274" t="s" s="4">
        <v>3719</v>
      </c>
    </row>
    <row r="2275" ht="45.0" customHeight="true">
      <c r="A2275" t="s" s="4">
        <v>2065</v>
      </c>
      <c r="B2275" t="s" s="4">
        <v>5991</v>
      </c>
      <c r="C2275" t="s" s="4">
        <v>3717</v>
      </c>
      <c r="D2275" t="s" s="4">
        <v>421</v>
      </c>
      <c r="E2275" t="s" s="4">
        <v>422</v>
      </c>
      <c r="F2275" t="s" s="4">
        <v>3718</v>
      </c>
      <c r="G2275" t="s" s="4">
        <v>3719</v>
      </c>
    </row>
    <row r="2276" ht="45.0" customHeight="true">
      <c r="A2276" t="s" s="4">
        <v>2065</v>
      </c>
      <c r="B2276" t="s" s="4">
        <v>5992</v>
      </c>
      <c r="C2276" t="s" s="4">
        <v>3717</v>
      </c>
      <c r="D2276" t="s" s="4">
        <v>778</v>
      </c>
      <c r="E2276" t="s" s="4">
        <v>779</v>
      </c>
      <c r="F2276" t="s" s="4">
        <v>3718</v>
      </c>
      <c r="G2276" t="s" s="4">
        <v>3719</v>
      </c>
    </row>
    <row r="2277" ht="45.0" customHeight="true">
      <c r="A2277" t="s" s="4">
        <v>2067</v>
      </c>
      <c r="B2277" t="s" s="4">
        <v>5993</v>
      </c>
      <c r="C2277" t="s" s="4">
        <v>3717</v>
      </c>
      <c r="D2277" t="s" s="4">
        <v>94</v>
      </c>
      <c r="E2277" t="s" s="4">
        <v>409</v>
      </c>
      <c r="F2277" t="s" s="4">
        <v>3718</v>
      </c>
      <c r="G2277" t="s" s="4">
        <v>3719</v>
      </c>
    </row>
    <row r="2278" ht="45.0" customHeight="true">
      <c r="A2278" t="s" s="4">
        <v>2067</v>
      </c>
      <c r="B2278" t="s" s="4">
        <v>5994</v>
      </c>
      <c r="C2278" t="s" s="4">
        <v>3717</v>
      </c>
      <c r="D2278" t="s" s="4">
        <v>296</v>
      </c>
      <c r="E2278" t="s" s="4">
        <v>795</v>
      </c>
      <c r="F2278" t="s" s="4">
        <v>3718</v>
      </c>
      <c r="G2278" t="s" s="4">
        <v>3719</v>
      </c>
    </row>
    <row r="2279" ht="45.0" customHeight="true">
      <c r="A2279" t="s" s="4">
        <v>2069</v>
      </c>
      <c r="B2279" t="s" s="4">
        <v>5995</v>
      </c>
      <c r="C2279" t="s" s="4">
        <v>3717</v>
      </c>
      <c r="D2279" t="s" s="4">
        <v>311</v>
      </c>
      <c r="E2279" t="s" s="4">
        <v>429</v>
      </c>
      <c r="F2279" t="s" s="4">
        <v>3718</v>
      </c>
      <c r="G2279" t="s" s="4">
        <v>3719</v>
      </c>
    </row>
    <row r="2280" ht="45.0" customHeight="true">
      <c r="A2280" t="s" s="4">
        <v>2069</v>
      </c>
      <c r="B2280" t="s" s="4">
        <v>5996</v>
      </c>
      <c r="C2280" t="s" s="4">
        <v>3717</v>
      </c>
      <c r="D2280" t="s" s="4">
        <v>814</v>
      </c>
      <c r="E2280" t="s" s="4">
        <v>815</v>
      </c>
      <c r="F2280" t="s" s="4">
        <v>3718</v>
      </c>
      <c r="G2280" t="s" s="4">
        <v>3719</v>
      </c>
    </row>
    <row r="2281" ht="45.0" customHeight="true">
      <c r="A2281" t="s" s="4">
        <v>2071</v>
      </c>
      <c r="B2281" t="s" s="4">
        <v>5997</v>
      </c>
      <c r="C2281" t="s" s="4">
        <v>3717</v>
      </c>
      <c r="D2281" t="s" s="4">
        <v>610</v>
      </c>
      <c r="E2281" t="s" s="4">
        <v>593</v>
      </c>
      <c r="F2281" t="s" s="4">
        <v>3718</v>
      </c>
      <c r="G2281" t="s" s="4">
        <v>3721</v>
      </c>
    </row>
    <row r="2282" ht="45.0" customHeight="true">
      <c r="A2282" t="s" s="4">
        <v>2071</v>
      </c>
      <c r="B2282" t="s" s="4">
        <v>5998</v>
      </c>
      <c r="C2282" t="s" s="4">
        <v>3717</v>
      </c>
      <c r="D2282" t="s" s="4">
        <v>231</v>
      </c>
      <c r="E2282" t="s" s="4">
        <v>232</v>
      </c>
      <c r="F2282" t="s" s="4">
        <v>3718</v>
      </c>
      <c r="G2282" t="s" s="4">
        <v>3721</v>
      </c>
    </row>
    <row r="2283" ht="45.0" customHeight="true">
      <c r="A2283" t="s" s="4">
        <v>2071</v>
      </c>
      <c r="B2283" t="s" s="4">
        <v>5999</v>
      </c>
      <c r="C2283" t="s" s="4">
        <v>3717</v>
      </c>
      <c r="D2283" t="s" s="4">
        <v>289</v>
      </c>
      <c r="E2283" t="s" s="4">
        <v>290</v>
      </c>
      <c r="F2283" t="s" s="4">
        <v>3718</v>
      </c>
      <c r="G2283" t="s" s="4">
        <v>3721</v>
      </c>
    </row>
    <row r="2284" ht="45.0" customHeight="true">
      <c r="A2284" t="s" s="4">
        <v>2071</v>
      </c>
      <c r="B2284" t="s" s="4">
        <v>6000</v>
      </c>
      <c r="C2284" t="s" s="4">
        <v>3717</v>
      </c>
      <c r="D2284" t="s" s="4">
        <v>947</v>
      </c>
      <c r="E2284" t="s" s="4">
        <v>948</v>
      </c>
      <c r="F2284" t="s" s="4">
        <v>3718</v>
      </c>
      <c r="G2284" t="s" s="4">
        <v>3719</v>
      </c>
    </row>
    <row r="2285" ht="45.0" customHeight="true">
      <c r="A2285" t="s" s="4">
        <v>2071</v>
      </c>
      <c r="B2285" t="s" s="4">
        <v>6001</v>
      </c>
      <c r="C2285" t="s" s="4">
        <v>3717</v>
      </c>
      <c r="D2285" t="s" s="4">
        <v>898</v>
      </c>
      <c r="E2285" t="s" s="4">
        <v>899</v>
      </c>
      <c r="F2285" t="s" s="4">
        <v>3718</v>
      </c>
      <c r="G2285" t="s" s="4">
        <v>3719</v>
      </c>
    </row>
    <row r="2286" ht="45.0" customHeight="true">
      <c r="A2286" t="s" s="4">
        <v>2073</v>
      </c>
      <c r="B2286" t="s" s="4">
        <v>6002</v>
      </c>
      <c r="C2286" t="s" s="4">
        <v>3717</v>
      </c>
      <c r="D2286" t="s" s="4">
        <v>231</v>
      </c>
      <c r="E2286" t="s" s="4">
        <v>232</v>
      </c>
      <c r="F2286" t="s" s="4">
        <v>3718</v>
      </c>
      <c r="G2286" t="s" s="4">
        <v>3721</v>
      </c>
    </row>
    <row r="2287" ht="45.0" customHeight="true">
      <c r="A2287" t="s" s="4">
        <v>2073</v>
      </c>
      <c r="B2287" t="s" s="4">
        <v>6003</v>
      </c>
      <c r="C2287" t="s" s="4">
        <v>3717</v>
      </c>
      <c r="D2287" t="s" s="4">
        <v>191</v>
      </c>
      <c r="E2287" t="s" s="4">
        <v>181</v>
      </c>
      <c r="F2287" t="s" s="4">
        <v>3718</v>
      </c>
      <c r="G2287" t="s" s="4">
        <v>3721</v>
      </c>
    </row>
    <row r="2288" ht="45.0" customHeight="true">
      <c r="A2288" t="s" s="4">
        <v>2073</v>
      </c>
      <c r="B2288" t="s" s="4">
        <v>6004</v>
      </c>
      <c r="C2288" t="s" s="4">
        <v>3717</v>
      </c>
      <c r="D2288" t="s" s="4">
        <v>1001</v>
      </c>
      <c r="E2288" t="s" s="4">
        <v>108</v>
      </c>
      <c r="F2288" t="s" s="4">
        <v>3718</v>
      </c>
      <c r="G2288" t="s" s="4">
        <v>3719</v>
      </c>
    </row>
    <row r="2289" ht="45.0" customHeight="true">
      <c r="A2289" t="s" s="4">
        <v>2073</v>
      </c>
      <c r="B2289" t="s" s="4">
        <v>6005</v>
      </c>
      <c r="C2289" t="s" s="4">
        <v>3717</v>
      </c>
      <c r="D2289" t="s" s="4">
        <v>892</v>
      </c>
      <c r="E2289" t="s" s="4">
        <v>893</v>
      </c>
      <c r="F2289" t="s" s="4">
        <v>3718</v>
      </c>
      <c r="G2289" t="s" s="4">
        <v>3719</v>
      </c>
    </row>
    <row r="2290" ht="45.0" customHeight="true">
      <c r="A2290" t="s" s="4">
        <v>2075</v>
      </c>
      <c r="B2290" t="s" s="4">
        <v>6006</v>
      </c>
      <c r="C2290" t="s" s="4">
        <v>3717</v>
      </c>
      <c r="D2290" t="s" s="4">
        <v>231</v>
      </c>
      <c r="E2290" t="s" s="4">
        <v>232</v>
      </c>
      <c r="F2290" t="s" s="4">
        <v>3718</v>
      </c>
      <c r="G2290" t="s" s="4">
        <v>3721</v>
      </c>
    </row>
    <row r="2291" ht="45.0" customHeight="true">
      <c r="A2291" t="s" s="4">
        <v>2075</v>
      </c>
      <c r="B2291" t="s" s="4">
        <v>6007</v>
      </c>
      <c r="C2291" t="s" s="4">
        <v>3717</v>
      </c>
      <c r="D2291" t="s" s="4">
        <v>191</v>
      </c>
      <c r="E2291" t="s" s="4">
        <v>181</v>
      </c>
      <c r="F2291" t="s" s="4">
        <v>3718</v>
      </c>
      <c r="G2291" t="s" s="4">
        <v>3721</v>
      </c>
    </row>
    <row r="2292" ht="45.0" customHeight="true">
      <c r="A2292" t="s" s="4">
        <v>2075</v>
      </c>
      <c r="B2292" t="s" s="4">
        <v>6008</v>
      </c>
      <c r="C2292" t="s" s="4">
        <v>3717</v>
      </c>
      <c r="D2292" t="s" s="4">
        <v>1001</v>
      </c>
      <c r="E2292" t="s" s="4">
        <v>108</v>
      </c>
      <c r="F2292" t="s" s="4">
        <v>3718</v>
      </c>
      <c r="G2292" t="s" s="4">
        <v>3719</v>
      </c>
    </row>
    <row r="2293" ht="45.0" customHeight="true">
      <c r="A2293" t="s" s="4">
        <v>2075</v>
      </c>
      <c r="B2293" t="s" s="4">
        <v>6009</v>
      </c>
      <c r="C2293" t="s" s="4">
        <v>3717</v>
      </c>
      <c r="D2293" t="s" s="4">
        <v>892</v>
      </c>
      <c r="E2293" t="s" s="4">
        <v>893</v>
      </c>
      <c r="F2293" t="s" s="4">
        <v>3718</v>
      </c>
      <c r="G2293" t="s" s="4">
        <v>3719</v>
      </c>
    </row>
    <row r="2294" ht="45.0" customHeight="true">
      <c r="A2294" t="s" s="4">
        <v>2077</v>
      </c>
      <c r="B2294" t="s" s="4">
        <v>6010</v>
      </c>
      <c r="C2294" t="s" s="4">
        <v>3717</v>
      </c>
      <c r="D2294" t="s" s="4">
        <v>171</v>
      </c>
      <c r="E2294" t="s" s="4">
        <v>172</v>
      </c>
      <c r="F2294" t="s" s="4">
        <v>3718</v>
      </c>
      <c r="G2294" t="s" s="4">
        <v>3721</v>
      </c>
    </row>
    <row r="2295" ht="45.0" customHeight="true">
      <c r="A2295" t="s" s="4">
        <v>2077</v>
      </c>
      <c r="B2295" t="s" s="4">
        <v>6011</v>
      </c>
      <c r="C2295" t="s" s="4">
        <v>3717</v>
      </c>
      <c r="D2295" t="s" s="4">
        <v>128</v>
      </c>
      <c r="E2295" t="s" s="4">
        <v>129</v>
      </c>
      <c r="F2295" t="s" s="4">
        <v>3718</v>
      </c>
      <c r="G2295" t="s" s="4">
        <v>3721</v>
      </c>
    </row>
    <row r="2296" ht="45.0" customHeight="true">
      <c r="A2296" t="s" s="4">
        <v>2077</v>
      </c>
      <c r="B2296" t="s" s="4">
        <v>6012</v>
      </c>
      <c r="C2296" t="s" s="4">
        <v>3717</v>
      </c>
      <c r="D2296" t="s" s="4">
        <v>1012</v>
      </c>
      <c r="E2296" t="s" s="4">
        <v>337</v>
      </c>
      <c r="F2296" t="s" s="4">
        <v>3718</v>
      </c>
      <c r="G2296" t="s" s="4">
        <v>3719</v>
      </c>
    </row>
    <row r="2297" ht="45.0" customHeight="true">
      <c r="A2297" t="s" s="4">
        <v>2077</v>
      </c>
      <c r="B2297" t="s" s="4">
        <v>6013</v>
      </c>
      <c r="C2297" t="s" s="4">
        <v>3717</v>
      </c>
      <c r="D2297" t="s" s="4">
        <v>198</v>
      </c>
      <c r="E2297" t="s" s="4">
        <v>199</v>
      </c>
      <c r="F2297" t="s" s="4">
        <v>3718</v>
      </c>
      <c r="G2297" t="s" s="4">
        <v>3721</v>
      </c>
    </row>
    <row r="2298" ht="45.0" customHeight="true">
      <c r="A2298" t="s" s="4">
        <v>2077</v>
      </c>
      <c r="B2298" t="s" s="4">
        <v>6014</v>
      </c>
      <c r="C2298" t="s" s="4">
        <v>3717</v>
      </c>
      <c r="D2298" t="s" s="4">
        <v>909</v>
      </c>
      <c r="E2298" t="s" s="4">
        <v>910</v>
      </c>
      <c r="F2298" t="s" s="4">
        <v>3718</v>
      </c>
      <c r="G2298" t="s" s="4">
        <v>3719</v>
      </c>
    </row>
    <row r="2299" ht="45.0" customHeight="true">
      <c r="A2299" t="s" s="4">
        <v>2079</v>
      </c>
      <c r="B2299" t="s" s="4">
        <v>6015</v>
      </c>
      <c r="C2299" t="s" s="4">
        <v>3717</v>
      </c>
      <c r="D2299" t="s" s="4">
        <v>1059</v>
      </c>
      <c r="E2299" t="s" s="4">
        <v>593</v>
      </c>
      <c r="F2299" t="s" s="4">
        <v>3718</v>
      </c>
      <c r="G2299" t="s" s="4">
        <v>3721</v>
      </c>
    </row>
    <row r="2300" ht="45.0" customHeight="true">
      <c r="A2300" t="s" s="4">
        <v>2079</v>
      </c>
      <c r="B2300" t="s" s="4">
        <v>6016</v>
      </c>
      <c r="C2300" t="s" s="4">
        <v>3717</v>
      </c>
      <c r="D2300" t="s" s="4">
        <v>118</v>
      </c>
      <c r="E2300" t="s" s="4">
        <v>119</v>
      </c>
      <c r="F2300" t="s" s="4">
        <v>3718</v>
      </c>
      <c r="G2300" t="s" s="4">
        <v>3721</v>
      </c>
    </row>
    <row r="2301" ht="45.0" customHeight="true">
      <c r="A2301" t="s" s="4">
        <v>2079</v>
      </c>
      <c r="B2301" t="s" s="4">
        <v>6017</v>
      </c>
      <c r="C2301" t="s" s="4">
        <v>3717</v>
      </c>
      <c r="D2301" t="s" s="4">
        <v>330</v>
      </c>
      <c r="E2301" t="s" s="4">
        <v>331</v>
      </c>
      <c r="F2301" t="s" s="4">
        <v>3718</v>
      </c>
      <c r="G2301" t="s" s="4">
        <v>3719</v>
      </c>
    </row>
    <row r="2302" ht="45.0" customHeight="true">
      <c r="A2302" t="s" s="4">
        <v>2079</v>
      </c>
      <c r="B2302" t="s" s="4">
        <v>6018</v>
      </c>
      <c r="C2302" t="s" s="4">
        <v>3717</v>
      </c>
      <c r="D2302" t="s" s="4">
        <v>555</v>
      </c>
      <c r="E2302" t="s" s="4">
        <v>556</v>
      </c>
      <c r="F2302" t="s" s="4">
        <v>3718</v>
      </c>
      <c r="G2302" t="s" s="4">
        <v>3721</v>
      </c>
    </row>
    <row r="2303" ht="45.0" customHeight="true">
      <c r="A2303" t="s" s="4">
        <v>2079</v>
      </c>
      <c r="B2303" t="s" s="4">
        <v>6019</v>
      </c>
      <c r="C2303" t="s" s="4">
        <v>3717</v>
      </c>
      <c r="D2303" t="s" s="4">
        <v>930</v>
      </c>
      <c r="E2303" t="s" s="4">
        <v>82</v>
      </c>
      <c r="F2303" t="s" s="4">
        <v>3718</v>
      </c>
      <c r="G2303" t="s" s="4">
        <v>3719</v>
      </c>
    </row>
    <row r="2304" ht="45.0" customHeight="true">
      <c r="A2304" t="s" s="4">
        <v>2081</v>
      </c>
      <c r="B2304" t="s" s="4">
        <v>6020</v>
      </c>
      <c r="C2304" t="s" s="4">
        <v>3717</v>
      </c>
      <c r="D2304" t="s" s="4">
        <v>610</v>
      </c>
      <c r="E2304" t="s" s="4">
        <v>593</v>
      </c>
      <c r="F2304" t="s" s="4">
        <v>3718</v>
      </c>
      <c r="G2304" t="s" s="4">
        <v>3721</v>
      </c>
    </row>
    <row r="2305" ht="45.0" customHeight="true">
      <c r="A2305" t="s" s="4">
        <v>2081</v>
      </c>
      <c r="B2305" t="s" s="4">
        <v>6021</v>
      </c>
      <c r="C2305" t="s" s="4">
        <v>3717</v>
      </c>
      <c r="D2305" t="s" s="4">
        <v>231</v>
      </c>
      <c r="E2305" t="s" s="4">
        <v>232</v>
      </c>
      <c r="F2305" t="s" s="4">
        <v>3718</v>
      </c>
      <c r="G2305" t="s" s="4">
        <v>3721</v>
      </c>
    </row>
    <row r="2306" ht="45.0" customHeight="true">
      <c r="A2306" t="s" s="4">
        <v>2081</v>
      </c>
      <c r="B2306" t="s" s="4">
        <v>6022</v>
      </c>
      <c r="C2306" t="s" s="4">
        <v>3717</v>
      </c>
      <c r="D2306" t="s" s="4">
        <v>289</v>
      </c>
      <c r="E2306" t="s" s="4">
        <v>290</v>
      </c>
      <c r="F2306" t="s" s="4">
        <v>3718</v>
      </c>
      <c r="G2306" t="s" s="4">
        <v>3721</v>
      </c>
    </row>
    <row r="2307" ht="45.0" customHeight="true">
      <c r="A2307" t="s" s="4">
        <v>2081</v>
      </c>
      <c r="B2307" t="s" s="4">
        <v>6023</v>
      </c>
      <c r="C2307" t="s" s="4">
        <v>3717</v>
      </c>
      <c r="D2307" t="s" s="4">
        <v>947</v>
      </c>
      <c r="E2307" t="s" s="4">
        <v>948</v>
      </c>
      <c r="F2307" t="s" s="4">
        <v>3718</v>
      </c>
      <c r="G2307" t="s" s="4">
        <v>3719</v>
      </c>
    </row>
    <row r="2308" ht="45.0" customHeight="true">
      <c r="A2308" t="s" s="4">
        <v>2081</v>
      </c>
      <c r="B2308" t="s" s="4">
        <v>6024</v>
      </c>
      <c r="C2308" t="s" s="4">
        <v>3717</v>
      </c>
      <c r="D2308" t="s" s="4">
        <v>898</v>
      </c>
      <c r="E2308" t="s" s="4">
        <v>899</v>
      </c>
      <c r="F2308" t="s" s="4">
        <v>3718</v>
      </c>
      <c r="G2308" t="s" s="4">
        <v>3719</v>
      </c>
    </row>
    <row r="2309" ht="45.0" customHeight="true">
      <c r="A2309" t="s" s="4">
        <v>2083</v>
      </c>
      <c r="B2309" t="s" s="4">
        <v>6025</v>
      </c>
      <c r="C2309" t="s" s="4">
        <v>3717</v>
      </c>
      <c r="D2309" t="s" s="4">
        <v>171</v>
      </c>
      <c r="E2309" t="s" s="4">
        <v>172</v>
      </c>
      <c r="F2309" t="s" s="4">
        <v>3718</v>
      </c>
      <c r="G2309" t="s" s="4">
        <v>3721</v>
      </c>
    </row>
    <row r="2310" ht="45.0" customHeight="true">
      <c r="A2310" t="s" s="4">
        <v>2083</v>
      </c>
      <c r="B2310" t="s" s="4">
        <v>6026</v>
      </c>
      <c r="C2310" t="s" s="4">
        <v>3717</v>
      </c>
      <c r="D2310" t="s" s="4">
        <v>128</v>
      </c>
      <c r="E2310" t="s" s="4">
        <v>129</v>
      </c>
      <c r="F2310" t="s" s="4">
        <v>3718</v>
      </c>
      <c r="G2310" t="s" s="4">
        <v>3721</v>
      </c>
    </row>
    <row r="2311" ht="45.0" customHeight="true">
      <c r="A2311" t="s" s="4">
        <v>2083</v>
      </c>
      <c r="B2311" t="s" s="4">
        <v>6027</v>
      </c>
      <c r="C2311" t="s" s="4">
        <v>3717</v>
      </c>
      <c r="D2311" t="s" s="4">
        <v>1012</v>
      </c>
      <c r="E2311" t="s" s="4">
        <v>337</v>
      </c>
      <c r="F2311" t="s" s="4">
        <v>3718</v>
      </c>
      <c r="G2311" t="s" s="4">
        <v>3719</v>
      </c>
    </row>
    <row r="2312" ht="45.0" customHeight="true">
      <c r="A2312" t="s" s="4">
        <v>2083</v>
      </c>
      <c r="B2312" t="s" s="4">
        <v>6028</v>
      </c>
      <c r="C2312" t="s" s="4">
        <v>3717</v>
      </c>
      <c r="D2312" t="s" s="4">
        <v>198</v>
      </c>
      <c r="E2312" t="s" s="4">
        <v>199</v>
      </c>
      <c r="F2312" t="s" s="4">
        <v>3718</v>
      </c>
      <c r="G2312" t="s" s="4">
        <v>3721</v>
      </c>
    </row>
    <row r="2313" ht="45.0" customHeight="true">
      <c r="A2313" t="s" s="4">
        <v>2083</v>
      </c>
      <c r="B2313" t="s" s="4">
        <v>6029</v>
      </c>
      <c r="C2313" t="s" s="4">
        <v>3717</v>
      </c>
      <c r="D2313" t="s" s="4">
        <v>909</v>
      </c>
      <c r="E2313" t="s" s="4">
        <v>910</v>
      </c>
      <c r="F2313" t="s" s="4">
        <v>3718</v>
      </c>
      <c r="G2313" t="s" s="4">
        <v>3719</v>
      </c>
    </row>
    <row r="2314" ht="45.0" customHeight="true">
      <c r="A2314" t="s" s="4">
        <v>2087</v>
      </c>
      <c r="B2314" t="s" s="4">
        <v>6030</v>
      </c>
      <c r="C2314" t="s" s="4">
        <v>3717</v>
      </c>
      <c r="D2314" t="s" s="4">
        <v>171</v>
      </c>
      <c r="E2314" t="s" s="4">
        <v>172</v>
      </c>
      <c r="F2314" t="s" s="4">
        <v>3718</v>
      </c>
      <c r="G2314" t="s" s="4">
        <v>3721</v>
      </c>
    </row>
    <row r="2315" ht="45.0" customHeight="true">
      <c r="A2315" t="s" s="4">
        <v>2087</v>
      </c>
      <c r="B2315" t="s" s="4">
        <v>6031</v>
      </c>
      <c r="C2315" t="s" s="4">
        <v>3717</v>
      </c>
      <c r="D2315" t="s" s="4">
        <v>128</v>
      </c>
      <c r="E2315" t="s" s="4">
        <v>129</v>
      </c>
      <c r="F2315" t="s" s="4">
        <v>3718</v>
      </c>
      <c r="G2315" t="s" s="4">
        <v>3721</v>
      </c>
    </row>
    <row r="2316" ht="45.0" customHeight="true">
      <c r="A2316" t="s" s="4">
        <v>2087</v>
      </c>
      <c r="B2316" t="s" s="4">
        <v>6032</v>
      </c>
      <c r="C2316" t="s" s="4">
        <v>3717</v>
      </c>
      <c r="D2316" t="s" s="4">
        <v>1012</v>
      </c>
      <c r="E2316" t="s" s="4">
        <v>337</v>
      </c>
      <c r="F2316" t="s" s="4">
        <v>3718</v>
      </c>
      <c r="G2316" t="s" s="4">
        <v>3719</v>
      </c>
    </row>
    <row r="2317" ht="45.0" customHeight="true">
      <c r="A2317" t="s" s="4">
        <v>2087</v>
      </c>
      <c r="B2317" t="s" s="4">
        <v>6033</v>
      </c>
      <c r="C2317" t="s" s="4">
        <v>3717</v>
      </c>
      <c r="D2317" t="s" s="4">
        <v>198</v>
      </c>
      <c r="E2317" t="s" s="4">
        <v>199</v>
      </c>
      <c r="F2317" t="s" s="4">
        <v>3718</v>
      </c>
      <c r="G2317" t="s" s="4">
        <v>3721</v>
      </c>
    </row>
    <row r="2318" ht="45.0" customHeight="true">
      <c r="A2318" t="s" s="4">
        <v>2087</v>
      </c>
      <c r="B2318" t="s" s="4">
        <v>6034</v>
      </c>
      <c r="C2318" t="s" s="4">
        <v>3717</v>
      </c>
      <c r="D2318" t="s" s="4">
        <v>909</v>
      </c>
      <c r="E2318" t="s" s="4">
        <v>910</v>
      </c>
      <c r="F2318" t="s" s="4">
        <v>3718</v>
      </c>
      <c r="G2318" t="s" s="4">
        <v>3719</v>
      </c>
    </row>
    <row r="2319" ht="45.0" customHeight="true">
      <c r="A2319" t="s" s="4">
        <v>2089</v>
      </c>
      <c r="B2319" t="s" s="4">
        <v>6035</v>
      </c>
      <c r="C2319" t="s" s="4">
        <v>3717</v>
      </c>
      <c r="D2319" t="s" s="4">
        <v>171</v>
      </c>
      <c r="E2319" t="s" s="4">
        <v>172</v>
      </c>
      <c r="F2319" t="s" s="4">
        <v>3718</v>
      </c>
      <c r="G2319" t="s" s="4">
        <v>3721</v>
      </c>
    </row>
    <row r="2320" ht="45.0" customHeight="true">
      <c r="A2320" t="s" s="4">
        <v>2089</v>
      </c>
      <c r="B2320" t="s" s="4">
        <v>6036</v>
      </c>
      <c r="C2320" t="s" s="4">
        <v>3717</v>
      </c>
      <c r="D2320" t="s" s="4">
        <v>128</v>
      </c>
      <c r="E2320" t="s" s="4">
        <v>129</v>
      </c>
      <c r="F2320" t="s" s="4">
        <v>3718</v>
      </c>
      <c r="G2320" t="s" s="4">
        <v>3721</v>
      </c>
    </row>
    <row r="2321" ht="45.0" customHeight="true">
      <c r="A2321" t="s" s="4">
        <v>2089</v>
      </c>
      <c r="B2321" t="s" s="4">
        <v>6037</v>
      </c>
      <c r="C2321" t="s" s="4">
        <v>3717</v>
      </c>
      <c r="D2321" t="s" s="4">
        <v>1012</v>
      </c>
      <c r="E2321" t="s" s="4">
        <v>337</v>
      </c>
      <c r="F2321" t="s" s="4">
        <v>3718</v>
      </c>
      <c r="G2321" t="s" s="4">
        <v>3719</v>
      </c>
    </row>
    <row r="2322" ht="45.0" customHeight="true">
      <c r="A2322" t="s" s="4">
        <v>2089</v>
      </c>
      <c r="B2322" t="s" s="4">
        <v>6038</v>
      </c>
      <c r="C2322" t="s" s="4">
        <v>3717</v>
      </c>
      <c r="D2322" t="s" s="4">
        <v>198</v>
      </c>
      <c r="E2322" t="s" s="4">
        <v>199</v>
      </c>
      <c r="F2322" t="s" s="4">
        <v>3718</v>
      </c>
      <c r="G2322" t="s" s="4">
        <v>3721</v>
      </c>
    </row>
    <row r="2323" ht="45.0" customHeight="true">
      <c r="A2323" t="s" s="4">
        <v>2089</v>
      </c>
      <c r="B2323" t="s" s="4">
        <v>6039</v>
      </c>
      <c r="C2323" t="s" s="4">
        <v>3717</v>
      </c>
      <c r="D2323" t="s" s="4">
        <v>909</v>
      </c>
      <c r="E2323" t="s" s="4">
        <v>910</v>
      </c>
      <c r="F2323" t="s" s="4">
        <v>3718</v>
      </c>
      <c r="G2323" t="s" s="4">
        <v>3719</v>
      </c>
    </row>
    <row r="2324" ht="45.0" customHeight="true">
      <c r="A2324" t="s" s="4">
        <v>2091</v>
      </c>
      <c r="B2324" t="s" s="4">
        <v>6040</v>
      </c>
      <c r="C2324" t="s" s="4">
        <v>3717</v>
      </c>
      <c r="D2324" t="s" s="4">
        <v>1059</v>
      </c>
      <c r="E2324" t="s" s="4">
        <v>593</v>
      </c>
      <c r="F2324" t="s" s="4">
        <v>3718</v>
      </c>
      <c r="G2324" t="s" s="4">
        <v>3721</v>
      </c>
    </row>
    <row r="2325" ht="45.0" customHeight="true">
      <c r="A2325" t="s" s="4">
        <v>2091</v>
      </c>
      <c r="B2325" t="s" s="4">
        <v>6041</v>
      </c>
      <c r="C2325" t="s" s="4">
        <v>3717</v>
      </c>
      <c r="D2325" t="s" s="4">
        <v>118</v>
      </c>
      <c r="E2325" t="s" s="4">
        <v>119</v>
      </c>
      <c r="F2325" t="s" s="4">
        <v>3718</v>
      </c>
      <c r="G2325" t="s" s="4">
        <v>3721</v>
      </c>
    </row>
    <row r="2326" ht="45.0" customHeight="true">
      <c r="A2326" t="s" s="4">
        <v>2091</v>
      </c>
      <c r="B2326" t="s" s="4">
        <v>6042</v>
      </c>
      <c r="C2326" t="s" s="4">
        <v>3717</v>
      </c>
      <c r="D2326" t="s" s="4">
        <v>330</v>
      </c>
      <c r="E2326" t="s" s="4">
        <v>331</v>
      </c>
      <c r="F2326" t="s" s="4">
        <v>3718</v>
      </c>
      <c r="G2326" t="s" s="4">
        <v>3719</v>
      </c>
    </row>
    <row r="2327" ht="45.0" customHeight="true">
      <c r="A2327" t="s" s="4">
        <v>2091</v>
      </c>
      <c r="B2327" t="s" s="4">
        <v>6043</v>
      </c>
      <c r="C2327" t="s" s="4">
        <v>3717</v>
      </c>
      <c r="D2327" t="s" s="4">
        <v>555</v>
      </c>
      <c r="E2327" t="s" s="4">
        <v>556</v>
      </c>
      <c r="F2327" t="s" s="4">
        <v>3718</v>
      </c>
      <c r="G2327" t="s" s="4">
        <v>3721</v>
      </c>
    </row>
    <row r="2328" ht="45.0" customHeight="true">
      <c r="A2328" t="s" s="4">
        <v>2091</v>
      </c>
      <c r="B2328" t="s" s="4">
        <v>6044</v>
      </c>
      <c r="C2328" t="s" s="4">
        <v>3717</v>
      </c>
      <c r="D2328" t="s" s="4">
        <v>930</v>
      </c>
      <c r="E2328" t="s" s="4">
        <v>82</v>
      </c>
      <c r="F2328" t="s" s="4">
        <v>3718</v>
      </c>
      <c r="G2328" t="s" s="4">
        <v>3719</v>
      </c>
    </row>
    <row r="2329" ht="45.0" customHeight="true">
      <c r="A2329" t="s" s="4">
        <v>2093</v>
      </c>
      <c r="B2329" t="s" s="4">
        <v>6045</v>
      </c>
      <c r="C2329" t="s" s="4">
        <v>3717</v>
      </c>
      <c r="D2329" t="s" s="4">
        <v>231</v>
      </c>
      <c r="E2329" t="s" s="4">
        <v>232</v>
      </c>
      <c r="F2329" t="s" s="4">
        <v>3718</v>
      </c>
      <c r="G2329" t="s" s="4">
        <v>3721</v>
      </c>
    </row>
    <row r="2330" ht="45.0" customHeight="true">
      <c r="A2330" t="s" s="4">
        <v>2093</v>
      </c>
      <c r="B2330" t="s" s="4">
        <v>6046</v>
      </c>
      <c r="C2330" t="s" s="4">
        <v>3717</v>
      </c>
      <c r="D2330" t="s" s="4">
        <v>191</v>
      </c>
      <c r="E2330" t="s" s="4">
        <v>181</v>
      </c>
      <c r="F2330" t="s" s="4">
        <v>3718</v>
      </c>
      <c r="G2330" t="s" s="4">
        <v>3721</v>
      </c>
    </row>
    <row r="2331" ht="45.0" customHeight="true">
      <c r="A2331" t="s" s="4">
        <v>2093</v>
      </c>
      <c r="B2331" t="s" s="4">
        <v>6047</v>
      </c>
      <c r="C2331" t="s" s="4">
        <v>3717</v>
      </c>
      <c r="D2331" t="s" s="4">
        <v>1001</v>
      </c>
      <c r="E2331" t="s" s="4">
        <v>108</v>
      </c>
      <c r="F2331" t="s" s="4">
        <v>3718</v>
      </c>
      <c r="G2331" t="s" s="4">
        <v>3719</v>
      </c>
    </row>
    <row r="2332" ht="45.0" customHeight="true">
      <c r="A2332" t="s" s="4">
        <v>2093</v>
      </c>
      <c r="B2332" t="s" s="4">
        <v>6048</v>
      </c>
      <c r="C2332" t="s" s="4">
        <v>3717</v>
      </c>
      <c r="D2332" t="s" s="4">
        <v>892</v>
      </c>
      <c r="E2332" t="s" s="4">
        <v>893</v>
      </c>
      <c r="F2332" t="s" s="4">
        <v>3718</v>
      </c>
      <c r="G2332" t="s" s="4">
        <v>3719</v>
      </c>
    </row>
    <row r="2333" ht="45.0" customHeight="true">
      <c r="A2333" t="s" s="4">
        <v>2095</v>
      </c>
      <c r="B2333" t="s" s="4">
        <v>6049</v>
      </c>
      <c r="C2333" t="s" s="4">
        <v>3717</v>
      </c>
      <c r="D2333" t="s" s="4">
        <v>231</v>
      </c>
      <c r="E2333" t="s" s="4">
        <v>232</v>
      </c>
      <c r="F2333" t="s" s="4">
        <v>3718</v>
      </c>
      <c r="G2333" t="s" s="4">
        <v>3721</v>
      </c>
    </row>
    <row r="2334" ht="45.0" customHeight="true">
      <c r="A2334" t="s" s="4">
        <v>2095</v>
      </c>
      <c r="B2334" t="s" s="4">
        <v>6050</v>
      </c>
      <c r="C2334" t="s" s="4">
        <v>3717</v>
      </c>
      <c r="D2334" t="s" s="4">
        <v>191</v>
      </c>
      <c r="E2334" t="s" s="4">
        <v>181</v>
      </c>
      <c r="F2334" t="s" s="4">
        <v>3718</v>
      </c>
      <c r="G2334" t="s" s="4">
        <v>3721</v>
      </c>
    </row>
    <row r="2335" ht="45.0" customHeight="true">
      <c r="A2335" t="s" s="4">
        <v>2095</v>
      </c>
      <c r="B2335" t="s" s="4">
        <v>6051</v>
      </c>
      <c r="C2335" t="s" s="4">
        <v>3717</v>
      </c>
      <c r="D2335" t="s" s="4">
        <v>1001</v>
      </c>
      <c r="E2335" t="s" s="4">
        <v>108</v>
      </c>
      <c r="F2335" t="s" s="4">
        <v>3718</v>
      </c>
      <c r="G2335" t="s" s="4">
        <v>3719</v>
      </c>
    </row>
    <row r="2336" ht="45.0" customHeight="true">
      <c r="A2336" t="s" s="4">
        <v>2095</v>
      </c>
      <c r="B2336" t="s" s="4">
        <v>6052</v>
      </c>
      <c r="C2336" t="s" s="4">
        <v>3717</v>
      </c>
      <c r="D2336" t="s" s="4">
        <v>892</v>
      </c>
      <c r="E2336" t="s" s="4">
        <v>893</v>
      </c>
      <c r="F2336" t="s" s="4">
        <v>3718</v>
      </c>
      <c r="G2336" t="s" s="4">
        <v>3719</v>
      </c>
    </row>
    <row r="2337" ht="45.0" customHeight="true">
      <c r="A2337" t="s" s="4">
        <v>2097</v>
      </c>
      <c r="B2337" t="s" s="4">
        <v>6053</v>
      </c>
      <c r="C2337" t="s" s="4">
        <v>3717</v>
      </c>
      <c r="D2337" t="s" s="4">
        <v>231</v>
      </c>
      <c r="E2337" t="s" s="4">
        <v>232</v>
      </c>
      <c r="F2337" t="s" s="4">
        <v>3718</v>
      </c>
      <c r="G2337" t="s" s="4">
        <v>3721</v>
      </c>
    </row>
    <row r="2338" ht="45.0" customHeight="true">
      <c r="A2338" t="s" s="4">
        <v>2097</v>
      </c>
      <c r="B2338" t="s" s="4">
        <v>6054</v>
      </c>
      <c r="C2338" t="s" s="4">
        <v>3717</v>
      </c>
      <c r="D2338" t="s" s="4">
        <v>191</v>
      </c>
      <c r="E2338" t="s" s="4">
        <v>181</v>
      </c>
      <c r="F2338" t="s" s="4">
        <v>3718</v>
      </c>
      <c r="G2338" t="s" s="4">
        <v>3721</v>
      </c>
    </row>
    <row r="2339" ht="45.0" customHeight="true">
      <c r="A2339" t="s" s="4">
        <v>2097</v>
      </c>
      <c r="B2339" t="s" s="4">
        <v>6055</v>
      </c>
      <c r="C2339" t="s" s="4">
        <v>3717</v>
      </c>
      <c r="D2339" t="s" s="4">
        <v>1001</v>
      </c>
      <c r="E2339" t="s" s="4">
        <v>108</v>
      </c>
      <c r="F2339" t="s" s="4">
        <v>3718</v>
      </c>
      <c r="G2339" t="s" s="4">
        <v>3719</v>
      </c>
    </row>
    <row r="2340" ht="45.0" customHeight="true">
      <c r="A2340" t="s" s="4">
        <v>2097</v>
      </c>
      <c r="B2340" t="s" s="4">
        <v>6056</v>
      </c>
      <c r="C2340" t="s" s="4">
        <v>3717</v>
      </c>
      <c r="D2340" t="s" s="4">
        <v>892</v>
      </c>
      <c r="E2340" t="s" s="4">
        <v>893</v>
      </c>
      <c r="F2340" t="s" s="4">
        <v>3718</v>
      </c>
      <c r="G2340" t="s" s="4">
        <v>3719</v>
      </c>
    </row>
    <row r="2341" ht="45.0" customHeight="true">
      <c r="A2341" t="s" s="4">
        <v>2099</v>
      </c>
      <c r="B2341" t="s" s="4">
        <v>6057</v>
      </c>
      <c r="C2341" t="s" s="4">
        <v>3717</v>
      </c>
      <c r="D2341" t="s" s="4">
        <v>231</v>
      </c>
      <c r="E2341" t="s" s="4">
        <v>232</v>
      </c>
      <c r="F2341" t="s" s="4">
        <v>3718</v>
      </c>
      <c r="G2341" t="s" s="4">
        <v>3721</v>
      </c>
    </row>
    <row r="2342" ht="45.0" customHeight="true">
      <c r="A2342" t="s" s="4">
        <v>2099</v>
      </c>
      <c r="B2342" t="s" s="4">
        <v>6058</v>
      </c>
      <c r="C2342" t="s" s="4">
        <v>3717</v>
      </c>
      <c r="D2342" t="s" s="4">
        <v>191</v>
      </c>
      <c r="E2342" t="s" s="4">
        <v>181</v>
      </c>
      <c r="F2342" t="s" s="4">
        <v>3718</v>
      </c>
      <c r="G2342" t="s" s="4">
        <v>3721</v>
      </c>
    </row>
    <row r="2343" ht="45.0" customHeight="true">
      <c r="A2343" t="s" s="4">
        <v>2099</v>
      </c>
      <c r="B2343" t="s" s="4">
        <v>6059</v>
      </c>
      <c r="C2343" t="s" s="4">
        <v>3717</v>
      </c>
      <c r="D2343" t="s" s="4">
        <v>1001</v>
      </c>
      <c r="E2343" t="s" s="4">
        <v>108</v>
      </c>
      <c r="F2343" t="s" s="4">
        <v>3718</v>
      </c>
      <c r="G2343" t="s" s="4">
        <v>3719</v>
      </c>
    </row>
    <row r="2344" ht="45.0" customHeight="true">
      <c r="A2344" t="s" s="4">
        <v>2099</v>
      </c>
      <c r="B2344" t="s" s="4">
        <v>6060</v>
      </c>
      <c r="C2344" t="s" s="4">
        <v>3717</v>
      </c>
      <c r="D2344" t="s" s="4">
        <v>892</v>
      </c>
      <c r="E2344" t="s" s="4">
        <v>893</v>
      </c>
      <c r="F2344" t="s" s="4">
        <v>3718</v>
      </c>
      <c r="G2344" t="s" s="4">
        <v>3719</v>
      </c>
    </row>
    <row r="2345" ht="45.0" customHeight="true">
      <c r="A2345" t="s" s="4">
        <v>2101</v>
      </c>
      <c r="B2345" t="s" s="4">
        <v>6061</v>
      </c>
      <c r="C2345" t="s" s="4">
        <v>3717</v>
      </c>
      <c r="D2345" t="s" s="4">
        <v>231</v>
      </c>
      <c r="E2345" t="s" s="4">
        <v>232</v>
      </c>
      <c r="F2345" t="s" s="4">
        <v>3718</v>
      </c>
      <c r="G2345" t="s" s="4">
        <v>3721</v>
      </c>
    </row>
    <row r="2346" ht="45.0" customHeight="true">
      <c r="A2346" t="s" s="4">
        <v>2101</v>
      </c>
      <c r="B2346" t="s" s="4">
        <v>6062</v>
      </c>
      <c r="C2346" t="s" s="4">
        <v>3717</v>
      </c>
      <c r="D2346" t="s" s="4">
        <v>191</v>
      </c>
      <c r="E2346" t="s" s="4">
        <v>181</v>
      </c>
      <c r="F2346" t="s" s="4">
        <v>3718</v>
      </c>
      <c r="G2346" t="s" s="4">
        <v>3721</v>
      </c>
    </row>
    <row r="2347" ht="45.0" customHeight="true">
      <c r="A2347" t="s" s="4">
        <v>2101</v>
      </c>
      <c r="B2347" t="s" s="4">
        <v>6063</v>
      </c>
      <c r="C2347" t="s" s="4">
        <v>3717</v>
      </c>
      <c r="D2347" t="s" s="4">
        <v>1001</v>
      </c>
      <c r="E2347" t="s" s="4">
        <v>108</v>
      </c>
      <c r="F2347" t="s" s="4">
        <v>3718</v>
      </c>
      <c r="G2347" t="s" s="4">
        <v>3719</v>
      </c>
    </row>
    <row r="2348" ht="45.0" customHeight="true">
      <c r="A2348" t="s" s="4">
        <v>2101</v>
      </c>
      <c r="B2348" t="s" s="4">
        <v>6064</v>
      </c>
      <c r="C2348" t="s" s="4">
        <v>3717</v>
      </c>
      <c r="D2348" t="s" s="4">
        <v>892</v>
      </c>
      <c r="E2348" t="s" s="4">
        <v>893</v>
      </c>
      <c r="F2348" t="s" s="4">
        <v>3718</v>
      </c>
      <c r="G2348" t="s" s="4">
        <v>3719</v>
      </c>
    </row>
    <row r="2349" ht="45.0" customHeight="true">
      <c r="A2349" t="s" s="4">
        <v>2103</v>
      </c>
      <c r="B2349" t="s" s="4">
        <v>6065</v>
      </c>
      <c r="C2349" t="s" s="4">
        <v>3717</v>
      </c>
      <c r="D2349" t="s" s="4">
        <v>434</v>
      </c>
      <c r="E2349" t="s" s="4">
        <v>435</v>
      </c>
      <c r="F2349" t="s" s="4">
        <v>3718</v>
      </c>
      <c r="G2349" t="s" s="4">
        <v>3719</v>
      </c>
    </row>
    <row r="2350" ht="45.0" customHeight="true">
      <c r="A2350" t="s" s="4">
        <v>2103</v>
      </c>
      <c r="B2350" t="s" s="4">
        <v>6066</v>
      </c>
      <c r="C2350" t="s" s="4">
        <v>3717</v>
      </c>
      <c r="D2350" t="s" s="4">
        <v>818</v>
      </c>
      <c r="E2350" t="s" s="4">
        <v>819</v>
      </c>
      <c r="F2350" t="s" s="4">
        <v>3718</v>
      </c>
      <c r="G2350" t="s" s="4">
        <v>3719</v>
      </c>
    </row>
    <row r="2351" ht="45.0" customHeight="true">
      <c r="A2351" t="s" s="4">
        <v>2105</v>
      </c>
      <c r="B2351" t="s" s="4">
        <v>6067</v>
      </c>
      <c r="C2351" t="s" s="4">
        <v>3717</v>
      </c>
      <c r="D2351" t="s" s="4">
        <v>947</v>
      </c>
      <c r="E2351" t="s" s="4">
        <v>948</v>
      </c>
      <c r="F2351" t="s" s="4">
        <v>3718</v>
      </c>
      <c r="G2351" t="s" s="4">
        <v>3719</v>
      </c>
    </row>
    <row r="2352" ht="45.0" customHeight="true">
      <c r="A2352" t="s" s="4">
        <v>2105</v>
      </c>
      <c r="B2352" t="s" s="4">
        <v>6068</v>
      </c>
      <c r="C2352" t="s" s="4">
        <v>3717</v>
      </c>
      <c r="D2352" t="s" s="4">
        <v>825</v>
      </c>
      <c r="E2352" t="s" s="4">
        <v>739</v>
      </c>
      <c r="F2352" t="s" s="4">
        <v>3718</v>
      </c>
      <c r="G2352" t="s" s="4">
        <v>3719</v>
      </c>
    </row>
    <row r="2353" ht="45.0" customHeight="true">
      <c r="A2353" t="s" s="4">
        <v>2107</v>
      </c>
      <c r="B2353" t="s" s="4">
        <v>6069</v>
      </c>
      <c r="C2353" t="s" s="4">
        <v>3717</v>
      </c>
      <c r="D2353" t="s" s="4">
        <v>988</v>
      </c>
      <c r="E2353" t="s" s="4">
        <v>989</v>
      </c>
      <c r="F2353" t="s" s="4">
        <v>3718</v>
      </c>
      <c r="G2353" t="s" s="4">
        <v>3719</v>
      </c>
    </row>
    <row r="2354" ht="45.0" customHeight="true">
      <c r="A2354" t="s" s="4">
        <v>2107</v>
      </c>
      <c r="B2354" t="s" s="4">
        <v>6070</v>
      </c>
      <c r="C2354" t="s" s="4">
        <v>3717</v>
      </c>
      <c r="D2354" t="s" s="4">
        <v>838</v>
      </c>
      <c r="E2354" t="s" s="4">
        <v>839</v>
      </c>
      <c r="F2354" t="s" s="4">
        <v>3718</v>
      </c>
      <c r="G2354" t="s" s="4">
        <v>3719</v>
      </c>
    </row>
    <row r="2355" ht="45.0" customHeight="true">
      <c r="A2355" t="s" s="4">
        <v>2109</v>
      </c>
      <c r="B2355" t="s" s="4">
        <v>6071</v>
      </c>
      <c r="C2355" t="s" s="4">
        <v>3717</v>
      </c>
      <c r="D2355" t="s" s="4">
        <v>778</v>
      </c>
      <c r="E2355" t="s" s="4">
        <v>779</v>
      </c>
      <c r="F2355" t="s" s="4">
        <v>3718</v>
      </c>
      <c r="G2355" t="s" s="4">
        <v>3721</v>
      </c>
    </row>
    <row r="2356" ht="45.0" customHeight="true">
      <c r="A2356" t="s" s="4">
        <v>2109</v>
      </c>
      <c r="B2356" t="s" s="4">
        <v>6072</v>
      </c>
      <c r="C2356" t="s" s="4">
        <v>3717</v>
      </c>
      <c r="D2356" t="s" s="4">
        <v>992</v>
      </c>
      <c r="E2356" t="s" s="4">
        <v>993</v>
      </c>
      <c r="F2356" t="s" s="4">
        <v>3718</v>
      </c>
      <c r="G2356" t="s" s="4">
        <v>3719</v>
      </c>
    </row>
    <row r="2357" ht="45.0" customHeight="true">
      <c r="A2357" t="s" s="4">
        <v>2109</v>
      </c>
      <c r="B2357" t="s" s="4">
        <v>6073</v>
      </c>
      <c r="C2357" t="s" s="4">
        <v>3717</v>
      </c>
      <c r="D2357" t="s" s="4">
        <v>713</v>
      </c>
      <c r="E2357" t="s" s="4">
        <v>714</v>
      </c>
      <c r="F2357" t="s" s="4">
        <v>3718</v>
      </c>
      <c r="G2357" t="s" s="4">
        <v>3719</v>
      </c>
    </row>
    <row r="2358" ht="45.0" customHeight="true">
      <c r="A2358" t="s" s="4">
        <v>2111</v>
      </c>
      <c r="B2358" t="s" s="4">
        <v>6074</v>
      </c>
      <c r="C2358" t="s" s="4">
        <v>3717</v>
      </c>
      <c r="D2358" t="s" s="4">
        <v>1123</v>
      </c>
      <c r="E2358" t="s" s="4">
        <v>1124</v>
      </c>
      <c r="F2358" t="s" s="4">
        <v>3718</v>
      </c>
      <c r="G2358" t="s" s="4">
        <v>3721</v>
      </c>
    </row>
    <row r="2359" ht="45.0" customHeight="true">
      <c r="A2359" t="s" s="4">
        <v>2111</v>
      </c>
      <c r="B2359" t="s" s="4">
        <v>6075</v>
      </c>
      <c r="C2359" t="s" s="4">
        <v>3717</v>
      </c>
      <c r="D2359" t="s" s="4">
        <v>947</v>
      </c>
      <c r="E2359" t="s" s="4">
        <v>948</v>
      </c>
      <c r="F2359" t="s" s="4">
        <v>3718</v>
      </c>
      <c r="G2359" t="s" s="4">
        <v>3719</v>
      </c>
    </row>
    <row r="2360" ht="45.0" customHeight="true">
      <c r="A2360" t="s" s="4">
        <v>2111</v>
      </c>
      <c r="B2360" t="s" s="4">
        <v>6076</v>
      </c>
      <c r="C2360" t="s" s="4">
        <v>3717</v>
      </c>
      <c r="D2360" t="s" s="4">
        <v>751</v>
      </c>
      <c r="E2360" t="s" s="4">
        <v>752</v>
      </c>
      <c r="F2360" t="s" s="4">
        <v>3718</v>
      </c>
      <c r="G2360" t="s" s="4">
        <v>3719</v>
      </c>
    </row>
    <row r="2361" ht="45.0" customHeight="true">
      <c r="A2361" t="s" s="4">
        <v>2113</v>
      </c>
      <c r="B2361" t="s" s="4">
        <v>6077</v>
      </c>
      <c r="C2361" t="s" s="4">
        <v>3717</v>
      </c>
      <c r="D2361" t="s" s="4">
        <v>231</v>
      </c>
      <c r="E2361" t="s" s="4">
        <v>232</v>
      </c>
      <c r="F2361" t="s" s="4">
        <v>3718</v>
      </c>
      <c r="G2361" t="s" s="4">
        <v>3721</v>
      </c>
    </row>
    <row r="2362" ht="45.0" customHeight="true">
      <c r="A2362" t="s" s="4">
        <v>2113</v>
      </c>
      <c r="B2362" t="s" s="4">
        <v>6078</v>
      </c>
      <c r="C2362" t="s" s="4">
        <v>3717</v>
      </c>
      <c r="D2362" t="s" s="4">
        <v>191</v>
      </c>
      <c r="E2362" t="s" s="4">
        <v>181</v>
      </c>
      <c r="F2362" t="s" s="4">
        <v>3718</v>
      </c>
      <c r="G2362" t="s" s="4">
        <v>3721</v>
      </c>
    </row>
    <row r="2363" ht="45.0" customHeight="true">
      <c r="A2363" t="s" s="4">
        <v>2113</v>
      </c>
      <c r="B2363" t="s" s="4">
        <v>6079</v>
      </c>
      <c r="C2363" t="s" s="4">
        <v>3717</v>
      </c>
      <c r="D2363" t="s" s="4">
        <v>1001</v>
      </c>
      <c r="E2363" t="s" s="4">
        <v>108</v>
      </c>
      <c r="F2363" t="s" s="4">
        <v>3718</v>
      </c>
      <c r="G2363" t="s" s="4">
        <v>3719</v>
      </c>
    </row>
    <row r="2364" ht="45.0" customHeight="true">
      <c r="A2364" t="s" s="4">
        <v>2113</v>
      </c>
      <c r="B2364" t="s" s="4">
        <v>6080</v>
      </c>
      <c r="C2364" t="s" s="4">
        <v>3717</v>
      </c>
      <c r="D2364" t="s" s="4">
        <v>892</v>
      </c>
      <c r="E2364" t="s" s="4">
        <v>893</v>
      </c>
      <c r="F2364" t="s" s="4">
        <v>3718</v>
      </c>
      <c r="G2364" t="s" s="4">
        <v>3719</v>
      </c>
    </row>
    <row r="2365" ht="45.0" customHeight="true">
      <c r="A2365" t="s" s="4">
        <v>2115</v>
      </c>
      <c r="B2365" t="s" s="4">
        <v>6081</v>
      </c>
      <c r="C2365" t="s" s="4">
        <v>3717</v>
      </c>
      <c r="D2365" t="s" s="4">
        <v>610</v>
      </c>
      <c r="E2365" t="s" s="4">
        <v>593</v>
      </c>
      <c r="F2365" t="s" s="4">
        <v>3718</v>
      </c>
      <c r="G2365" t="s" s="4">
        <v>3721</v>
      </c>
    </row>
    <row r="2366" ht="45.0" customHeight="true">
      <c r="A2366" t="s" s="4">
        <v>2115</v>
      </c>
      <c r="B2366" t="s" s="4">
        <v>6082</v>
      </c>
      <c r="C2366" t="s" s="4">
        <v>3717</v>
      </c>
      <c r="D2366" t="s" s="4">
        <v>231</v>
      </c>
      <c r="E2366" t="s" s="4">
        <v>232</v>
      </c>
      <c r="F2366" t="s" s="4">
        <v>3718</v>
      </c>
      <c r="G2366" t="s" s="4">
        <v>3721</v>
      </c>
    </row>
    <row r="2367" ht="45.0" customHeight="true">
      <c r="A2367" t="s" s="4">
        <v>2115</v>
      </c>
      <c r="B2367" t="s" s="4">
        <v>6083</v>
      </c>
      <c r="C2367" t="s" s="4">
        <v>3717</v>
      </c>
      <c r="D2367" t="s" s="4">
        <v>289</v>
      </c>
      <c r="E2367" t="s" s="4">
        <v>290</v>
      </c>
      <c r="F2367" t="s" s="4">
        <v>3718</v>
      </c>
      <c r="G2367" t="s" s="4">
        <v>3721</v>
      </c>
    </row>
    <row r="2368" ht="45.0" customHeight="true">
      <c r="A2368" t="s" s="4">
        <v>2115</v>
      </c>
      <c r="B2368" t="s" s="4">
        <v>6084</v>
      </c>
      <c r="C2368" t="s" s="4">
        <v>3717</v>
      </c>
      <c r="D2368" t="s" s="4">
        <v>947</v>
      </c>
      <c r="E2368" t="s" s="4">
        <v>948</v>
      </c>
      <c r="F2368" t="s" s="4">
        <v>3718</v>
      </c>
      <c r="G2368" t="s" s="4">
        <v>3719</v>
      </c>
    </row>
    <row r="2369" ht="45.0" customHeight="true">
      <c r="A2369" t="s" s="4">
        <v>2115</v>
      </c>
      <c r="B2369" t="s" s="4">
        <v>6085</v>
      </c>
      <c r="C2369" t="s" s="4">
        <v>3717</v>
      </c>
      <c r="D2369" t="s" s="4">
        <v>898</v>
      </c>
      <c r="E2369" t="s" s="4">
        <v>899</v>
      </c>
      <c r="F2369" t="s" s="4">
        <v>3718</v>
      </c>
      <c r="G2369" t="s" s="4">
        <v>3719</v>
      </c>
    </row>
    <row r="2370" ht="45.0" customHeight="true">
      <c r="A2370" t="s" s="4">
        <v>2117</v>
      </c>
      <c r="B2370" t="s" s="4">
        <v>6086</v>
      </c>
      <c r="C2370" t="s" s="4">
        <v>3717</v>
      </c>
      <c r="D2370" t="s" s="4">
        <v>171</v>
      </c>
      <c r="E2370" t="s" s="4">
        <v>172</v>
      </c>
      <c r="F2370" t="s" s="4">
        <v>3718</v>
      </c>
      <c r="G2370" t="s" s="4">
        <v>3721</v>
      </c>
    </row>
    <row r="2371" ht="45.0" customHeight="true">
      <c r="A2371" t="s" s="4">
        <v>2117</v>
      </c>
      <c r="B2371" t="s" s="4">
        <v>6087</v>
      </c>
      <c r="C2371" t="s" s="4">
        <v>3717</v>
      </c>
      <c r="D2371" t="s" s="4">
        <v>128</v>
      </c>
      <c r="E2371" t="s" s="4">
        <v>129</v>
      </c>
      <c r="F2371" t="s" s="4">
        <v>3718</v>
      </c>
      <c r="G2371" t="s" s="4">
        <v>3721</v>
      </c>
    </row>
    <row r="2372" ht="45.0" customHeight="true">
      <c r="A2372" t="s" s="4">
        <v>2117</v>
      </c>
      <c r="B2372" t="s" s="4">
        <v>6088</v>
      </c>
      <c r="C2372" t="s" s="4">
        <v>3717</v>
      </c>
      <c r="D2372" t="s" s="4">
        <v>1012</v>
      </c>
      <c r="E2372" t="s" s="4">
        <v>337</v>
      </c>
      <c r="F2372" t="s" s="4">
        <v>3718</v>
      </c>
      <c r="G2372" t="s" s="4">
        <v>3719</v>
      </c>
    </row>
    <row r="2373" ht="45.0" customHeight="true">
      <c r="A2373" t="s" s="4">
        <v>2117</v>
      </c>
      <c r="B2373" t="s" s="4">
        <v>6089</v>
      </c>
      <c r="C2373" t="s" s="4">
        <v>3717</v>
      </c>
      <c r="D2373" t="s" s="4">
        <v>198</v>
      </c>
      <c r="E2373" t="s" s="4">
        <v>199</v>
      </c>
      <c r="F2373" t="s" s="4">
        <v>3718</v>
      </c>
      <c r="G2373" t="s" s="4">
        <v>3721</v>
      </c>
    </row>
    <row r="2374" ht="45.0" customHeight="true">
      <c r="A2374" t="s" s="4">
        <v>2117</v>
      </c>
      <c r="B2374" t="s" s="4">
        <v>6090</v>
      </c>
      <c r="C2374" t="s" s="4">
        <v>3717</v>
      </c>
      <c r="D2374" t="s" s="4">
        <v>909</v>
      </c>
      <c r="E2374" t="s" s="4">
        <v>910</v>
      </c>
      <c r="F2374" t="s" s="4">
        <v>3718</v>
      </c>
      <c r="G2374" t="s" s="4">
        <v>3719</v>
      </c>
    </row>
    <row r="2375" ht="45.0" customHeight="true">
      <c r="A2375" t="s" s="4">
        <v>2119</v>
      </c>
      <c r="B2375" t="s" s="4">
        <v>6091</v>
      </c>
      <c r="C2375" t="s" s="4">
        <v>3717</v>
      </c>
      <c r="D2375" t="s" s="4">
        <v>198</v>
      </c>
      <c r="E2375" t="s" s="4">
        <v>199</v>
      </c>
      <c r="F2375" t="s" s="4">
        <v>3718</v>
      </c>
      <c r="G2375" t="s" s="4">
        <v>3721</v>
      </c>
    </row>
    <row r="2376" ht="45.0" customHeight="true">
      <c r="A2376" t="s" s="4">
        <v>2119</v>
      </c>
      <c r="B2376" t="s" s="4">
        <v>6092</v>
      </c>
      <c r="C2376" t="s" s="4">
        <v>3717</v>
      </c>
      <c r="D2376" t="s" s="4">
        <v>454</v>
      </c>
      <c r="E2376" t="s" s="4">
        <v>455</v>
      </c>
      <c r="F2376" t="s" s="4">
        <v>3718</v>
      </c>
      <c r="G2376" t="s" s="4">
        <v>3721</v>
      </c>
    </row>
    <row r="2377" ht="45.0" customHeight="true">
      <c r="A2377" t="s" s="4">
        <v>2119</v>
      </c>
      <c r="B2377" t="s" s="4">
        <v>6093</v>
      </c>
      <c r="C2377" t="s" s="4">
        <v>3717</v>
      </c>
      <c r="D2377" t="s" s="4">
        <v>1029</v>
      </c>
      <c r="E2377" t="s" s="4">
        <v>1030</v>
      </c>
      <c r="F2377" t="s" s="4">
        <v>3718</v>
      </c>
      <c r="G2377" t="s" s="4">
        <v>3719</v>
      </c>
    </row>
    <row r="2378" ht="45.0" customHeight="true">
      <c r="A2378" t="s" s="4">
        <v>2119</v>
      </c>
      <c r="B2378" t="s" s="4">
        <v>6094</v>
      </c>
      <c r="C2378" t="s" s="4">
        <v>3717</v>
      </c>
      <c r="D2378" t="s" s="4">
        <v>676</v>
      </c>
      <c r="E2378" t="s" s="4">
        <v>549</v>
      </c>
      <c r="F2378" t="s" s="4">
        <v>3718</v>
      </c>
      <c r="G2378" t="s" s="4">
        <v>3721</v>
      </c>
    </row>
    <row r="2379" ht="45.0" customHeight="true">
      <c r="A2379" t="s" s="4">
        <v>2119</v>
      </c>
      <c r="B2379" t="s" s="4">
        <v>6095</v>
      </c>
      <c r="C2379" t="s" s="4">
        <v>3717</v>
      </c>
      <c r="D2379" t="s" s="4">
        <v>724</v>
      </c>
      <c r="E2379" t="s" s="4">
        <v>725</v>
      </c>
      <c r="F2379" t="s" s="4">
        <v>3718</v>
      </c>
      <c r="G2379" t="s" s="4">
        <v>3719</v>
      </c>
    </row>
    <row r="2380" ht="45.0" customHeight="true">
      <c r="A2380" t="s" s="4">
        <v>2121</v>
      </c>
      <c r="B2380" t="s" s="4">
        <v>6096</v>
      </c>
      <c r="C2380" t="s" s="4">
        <v>3717</v>
      </c>
      <c r="D2380" t="s" s="4">
        <v>527</v>
      </c>
      <c r="E2380" t="s" s="4">
        <v>528</v>
      </c>
      <c r="F2380" t="s" s="4">
        <v>3718</v>
      </c>
      <c r="G2380" t="s" s="4">
        <v>3721</v>
      </c>
    </row>
    <row r="2381" ht="45.0" customHeight="true">
      <c r="A2381" t="s" s="4">
        <v>2121</v>
      </c>
      <c r="B2381" t="s" s="4">
        <v>6097</v>
      </c>
      <c r="C2381" t="s" s="4">
        <v>3717</v>
      </c>
      <c r="D2381" t="s" s="4">
        <v>442</v>
      </c>
      <c r="E2381" t="s" s="4">
        <v>443</v>
      </c>
      <c r="F2381" t="s" s="4">
        <v>3718</v>
      </c>
      <c r="G2381" t="s" s="4">
        <v>3721</v>
      </c>
    </row>
    <row r="2382" ht="45.0" customHeight="true">
      <c r="A2382" t="s" s="4">
        <v>2121</v>
      </c>
      <c r="B2382" t="s" s="4">
        <v>6098</v>
      </c>
      <c r="C2382" t="s" s="4">
        <v>3717</v>
      </c>
      <c r="D2382" t="s" s="4">
        <v>947</v>
      </c>
      <c r="E2382" t="s" s="4">
        <v>948</v>
      </c>
      <c r="F2382" t="s" s="4">
        <v>3718</v>
      </c>
      <c r="G2382" t="s" s="4">
        <v>3719</v>
      </c>
    </row>
    <row r="2383" ht="45.0" customHeight="true">
      <c r="A2383" t="s" s="4">
        <v>2121</v>
      </c>
      <c r="B2383" t="s" s="4">
        <v>6099</v>
      </c>
      <c r="C2383" t="s" s="4">
        <v>3717</v>
      </c>
      <c r="D2383" t="s" s="4">
        <v>261</v>
      </c>
      <c r="E2383" t="s" s="4">
        <v>262</v>
      </c>
      <c r="F2383" t="s" s="4">
        <v>3718</v>
      </c>
      <c r="G2383" t="s" s="4">
        <v>3721</v>
      </c>
    </row>
    <row r="2384" ht="45.0" customHeight="true">
      <c r="A2384" t="s" s="4">
        <v>2121</v>
      </c>
      <c r="B2384" t="s" s="4">
        <v>6100</v>
      </c>
      <c r="C2384" t="s" s="4">
        <v>3717</v>
      </c>
      <c r="D2384" t="s" s="4">
        <v>705</v>
      </c>
      <c r="E2384" t="s" s="4">
        <v>706</v>
      </c>
      <c r="F2384" t="s" s="4">
        <v>3718</v>
      </c>
      <c r="G2384" t="s" s="4">
        <v>3719</v>
      </c>
    </row>
    <row r="2385" ht="45.0" customHeight="true">
      <c r="A2385" t="s" s="4">
        <v>2123</v>
      </c>
      <c r="B2385" t="s" s="4">
        <v>6101</v>
      </c>
      <c r="C2385" t="s" s="4">
        <v>3717</v>
      </c>
      <c r="D2385" t="s" s="4">
        <v>610</v>
      </c>
      <c r="E2385" t="s" s="4">
        <v>593</v>
      </c>
      <c r="F2385" t="s" s="4">
        <v>3718</v>
      </c>
      <c r="G2385" t="s" s="4">
        <v>3721</v>
      </c>
    </row>
    <row r="2386" ht="45.0" customHeight="true">
      <c r="A2386" t="s" s="4">
        <v>2123</v>
      </c>
      <c r="B2386" t="s" s="4">
        <v>6102</v>
      </c>
      <c r="C2386" t="s" s="4">
        <v>3717</v>
      </c>
      <c r="D2386" t="s" s="4">
        <v>231</v>
      </c>
      <c r="E2386" t="s" s="4">
        <v>232</v>
      </c>
      <c r="F2386" t="s" s="4">
        <v>3718</v>
      </c>
      <c r="G2386" t="s" s="4">
        <v>3721</v>
      </c>
    </row>
    <row r="2387" ht="45.0" customHeight="true">
      <c r="A2387" t="s" s="4">
        <v>2123</v>
      </c>
      <c r="B2387" t="s" s="4">
        <v>6103</v>
      </c>
      <c r="C2387" t="s" s="4">
        <v>3717</v>
      </c>
      <c r="D2387" t="s" s="4">
        <v>289</v>
      </c>
      <c r="E2387" t="s" s="4">
        <v>290</v>
      </c>
      <c r="F2387" t="s" s="4">
        <v>3718</v>
      </c>
      <c r="G2387" t="s" s="4">
        <v>3721</v>
      </c>
    </row>
    <row r="2388" ht="45.0" customHeight="true">
      <c r="A2388" t="s" s="4">
        <v>2123</v>
      </c>
      <c r="B2388" t="s" s="4">
        <v>6104</v>
      </c>
      <c r="C2388" t="s" s="4">
        <v>3717</v>
      </c>
      <c r="D2388" t="s" s="4">
        <v>947</v>
      </c>
      <c r="E2388" t="s" s="4">
        <v>948</v>
      </c>
      <c r="F2388" t="s" s="4">
        <v>3718</v>
      </c>
      <c r="G2388" t="s" s="4">
        <v>3719</v>
      </c>
    </row>
    <row r="2389" ht="45.0" customHeight="true">
      <c r="A2389" t="s" s="4">
        <v>2123</v>
      </c>
      <c r="B2389" t="s" s="4">
        <v>6105</v>
      </c>
      <c r="C2389" t="s" s="4">
        <v>3717</v>
      </c>
      <c r="D2389" t="s" s="4">
        <v>898</v>
      </c>
      <c r="E2389" t="s" s="4">
        <v>899</v>
      </c>
      <c r="F2389" t="s" s="4">
        <v>3718</v>
      </c>
      <c r="G2389" t="s" s="4">
        <v>3719</v>
      </c>
    </row>
    <row r="2390" ht="45.0" customHeight="true">
      <c r="A2390" t="s" s="4">
        <v>2125</v>
      </c>
      <c r="B2390" t="s" s="4">
        <v>6106</v>
      </c>
      <c r="C2390" t="s" s="4">
        <v>3717</v>
      </c>
      <c r="D2390" t="s" s="4">
        <v>527</v>
      </c>
      <c r="E2390" t="s" s="4">
        <v>528</v>
      </c>
      <c r="F2390" t="s" s="4">
        <v>3718</v>
      </c>
      <c r="G2390" t="s" s="4">
        <v>3721</v>
      </c>
    </row>
    <row r="2391" ht="45.0" customHeight="true">
      <c r="A2391" t="s" s="4">
        <v>2125</v>
      </c>
      <c r="B2391" t="s" s="4">
        <v>6107</v>
      </c>
      <c r="C2391" t="s" s="4">
        <v>3717</v>
      </c>
      <c r="D2391" t="s" s="4">
        <v>442</v>
      </c>
      <c r="E2391" t="s" s="4">
        <v>443</v>
      </c>
      <c r="F2391" t="s" s="4">
        <v>3718</v>
      </c>
      <c r="G2391" t="s" s="4">
        <v>3721</v>
      </c>
    </row>
    <row r="2392" ht="45.0" customHeight="true">
      <c r="A2392" t="s" s="4">
        <v>2125</v>
      </c>
      <c r="B2392" t="s" s="4">
        <v>6108</v>
      </c>
      <c r="C2392" t="s" s="4">
        <v>3717</v>
      </c>
      <c r="D2392" t="s" s="4">
        <v>947</v>
      </c>
      <c r="E2392" t="s" s="4">
        <v>948</v>
      </c>
      <c r="F2392" t="s" s="4">
        <v>3718</v>
      </c>
      <c r="G2392" t="s" s="4">
        <v>3719</v>
      </c>
    </row>
    <row r="2393" ht="45.0" customHeight="true">
      <c r="A2393" t="s" s="4">
        <v>2125</v>
      </c>
      <c r="B2393" t="s" s="4">
        <v>6109</v>
      </c>
      <c r="C2393" t="s" s="4">
        <v>3717</v>
      </c>
      <c r="D2393" t="s" s="4">
        <v>261</v>
      </c>
      <c r="E2393" t="s" s="4">
        <v>262</v>
      </c>
      <c r="F2393" t="s" s="4">
        <v>3718</v>
      </c>
      <c r="G2393" t="s" s="4">
        <v>3721</v>
      </c>
    </row>
    <row r="2394" ht="45.0" customHeight="true">
      <c r="A2394" t="s" s="4">
        <v>2125</v>
      </c>
      <c r="B2394" t="s" s="4">
        <v>6110</v>
      </c>
      <c r="C2394" t="s" s="4">
        <v>3717</v>
      </c>
      <c r="D2394" t="s" s="4">
        <v>705</v>
      </c>
      <c r="E2394" t="s" s="4">
        <v>706</v>
      </c>
      <c r="F2394" t="s" s="4">
        <v>3718</v>
      </c>
      <c r="G2394" t="s" s="4">
        <v>3719</v>
      </c>
    </row>
    <row r="2395" ht="45.0" customHeight="true">
      <c r="A2395" t="s" s="4">
        <v>2127</v>
      </c>
      <c r="B2395" t="s" s="4">
        <v>6111</v>
      </c>
      <c r="C2395" t="s" s="4">
        <v>3717</v>
      </c>
      <c r="D2395" t="s" s="4">
        <v>527</v>
      </c>
      <c r="E2395" t="s" s="4">
        <v>528</v>
      </c>
      <c r="F2395" t="s" s="4">
        <v>3718</v>
      </c>
      <c r="G2395" t="s" s="4">
        <v>3721</v>
      </c>
    </row>
    <row r="2396" ht="45.0" customHeight="true">
      <c r="A2396" t="s" s="4">
        <v>2127</v>
      </c>
      <c r="B2396" t="s" s="4">
        <v>6112</v>
      </c>
      <c r="C2396" t="s" s="4">
        <v>3717</v>
      </c>
      <c r="D2396" t="s" s="4">
        <v>442</v>
      </c>
      <c r="E2396" t="s" s="4">
        <v>443</v>
      </c>
      <c r="F2396" t="s" s="4">
        <v>3718</v>
      </c>
      <c r="G2396" t="s" s="4">
        <v>3721</v>
      </c>
    </row>
    <row r="2397" ht="45.0" customHeight="true">
      <c r="A2397" t="s" s="4">
        <v>2127</v>
      </c>
      <c r="B2397" t="s" s="4">
        <v>6113</v>
      </c>
      <c r="C2397" t="s" s="4">
        <v>3717</v>
      </c>
      <c r="D2397" t="s" s="4">
        <v>947</v>
      </c>
      <c r="E2397" t="s" s="4">
        <v>948</v>
      </c>
      <c r="F2397" t="s" s="4">
        <v>3718</v>
      </c>
      <c r="G2397" t="s" s="4">
        <v>3719</v>
      </c>
    </row>
    <row r="2398" ht="45.0" customHeight="true">
      <c r="A2398" t="s" s="4">
        <v>2127</v>
      </c>
      <c r="B2398" t="s" s="4">
        <v>6114</v>
      </c>
      <c r="C2398" t="s" s="4">
        <v>3717</v>
      </c>
      <c r="D2398" t="s" s="4">
        <v>261</v>
      </c>
      <c r="E2398" t="s" s="4">
        <v>262</v>
      </c>
      <c r="F2398" t="s" s="4">
        <v>3718</v>
      </c>
      <c r="G2398" t="s" s="4">
        <v>3721</v>
      </c>
    </row>
    <row r="2399" ht="45.0" customHeight="true">
      <c r="A2399" t="s" s="4">
        <v>2127</v>
      </c>
      <c r="B2399" t="s" s="4">
        <v>6115</v>
      </c>
      <c r="C2399" t="s" s="4">
        <v>3717</v>
      </c>
      <c r="D2399" t="s" s="4">
        <v>705</v>
      </c>
      <c r="E2399" t="s" s="4">
        <v>706</v>
      </c>
      <c r="F2399" t="s" s="4">
        <v>3718</v>
      </c>
      <c r="G2399" t="s" s="4">
        <v>3719</v>
      </c>
    </row>
    <row r="2400" ht="45.0" customHeight="true">
      <c r="A2400" t="s" s="4">
        <v>2129</v>
      </c>
      <c r="B2400" t="s" s="4">
        <v>6116</v>
      </c>
      <c r="C2400" t="s" s="4">
        <v>3717</v>
      </c>
      <c r="D2400" t="s" s="4">
        <v>638</v>
      </c>
      <c r="E2400" t="s" s="4">
        <v>629</v>
      </c>
      <c r="F2400" t="s" s="4">
        <v>3718</v>
      </c>
      <c r="G2400" t="s" s="4">
        <v>3721</v>
      </c>
    </row>
    <row r="2401" ht="45.0" customHeight="true">
      <c r="A2401" t="s" s="4">
        <v>2129</v>
      </c>
      <c r="B2401" t="s" s="4">
        <v>6117</v>
      </c>
      <c r="C2401" t="s" s="4">
        <v>3717</v>
      </c>
      <c r="D2401" t="s" s="4">
        <v>162</v>
      </c>
      <c r="E2401" t="s" s="4">
        <v>163</v>
      </c>
      <c r="F2401" t="s" s="4">
        <v>3718</v>
      </c>
      <c r="G2401" t="s" s="4">
        <v>3721</v>
      </c>
    </row>
    <row r="2402" ht="45.0" customHeight="true">
      <c r="A2402" t="s" s="4">
        <v>2129</v>
      </c>
      <c r="B2402" t="s" s="4">
        <v>6118</v>
      </c>
      <c r="C2402" t="s" s="4">
        <v>3717</v>
      </c>
      <c r="D2402" t="s" s="4">
        <v>137</v>
      </c>
      <c r="E2402" t="s" s="4">
        <v>138</v>
      </c>
      <c r="F2402" t="s" s="4">
        <v>3718</v>
      </c>
      <c r="G2402" t="s" s="4">
        <v>3721</v>
      </c>
    </row>
    <row r="2403" ht="45.0" customHeight="true">
      <c r="A2403" t="s" s="4">
        <v>2129</v>
      </c>
      <c r="B2403" t="s" s="4">
        <v>6119</v>
      </c>
      <c r="C2403" t="s" s="4">
        <v>3717</v>
      </c>
      <c r="D2403" t="s" s="4">
        <v>947</v>
      </c>
      <c r="E2403" t="s" s="4">
        <v>948</v>
      </c>
      <c r="F2403" t="s" s="4">
        <v>3718</v>
      </c>
      <c r="G2403" t="s" s="4">
        <v>3719</v>
      </c>
    </row>
    <row r="2404" ht="45.0" customHeight="true">
      <c r="A2404" t="s" s="4">
        <v>2129</v>
      </c>
      <c r="B2404" t="s" s="4">
        <v>6120</v>
      </c>
      <c r="C2404" t="s" s="4">
        <v>3717</v>
      </c>
      <c r="D2404" t="s" s="4">
        <v>903</v>
      </c>
      <c r="E2404" t="s" s="4">
        <v>904</v>
      </c>
      <c r="F2404" t="s" s="4">
        <v>3718</v>
      </c>
      <c r="G2404" t="s" s="4">
        <v>3719</v>
      </c>
    </row>
    <row r="2405" ht="45.0" customHeight="true">
      <c r="A2405" t="s" s="4">
        <v>2131</v>
      </c>
      <c r="B2405" t="s" s="4">
        <v>6121</v>
      </c>
      <c r="C2405" t="s" s="4">
        <v>3717</v>
      </c>
      <c r="D2405" t="s" s="4">
        <v>171</v>
      </c>
      <c r="E2405" t="s" s="4">
        <v>172</v>
      </c>
      <c r="F2405" t="s" s="4">
        <v>3718</v>
      </c>
      <c r="G2405" t="s" s="4">
        <v>3721</v>
      </c>
    </row>
    <row r="2406" ht="45.0" customHeight="true">
      <c r="A2406" t="s" s="4">
        <v>2131</v>
      </c>
      <c r="B2406" t="s" s="4">
        <v>6122</v>
      </c>
      <c r="C2406" t="s" s="4">
        <v>3717</v>
      </c>
      <c r="D2406" t="s" s="4">
        <v>128</v>
      </c>
      <c r="E2406" t="s" s="4">
        <v>129</v>
      </c>
      <c r="F2406" t="s" s="4">
        <v>3718</v>
      </c>
      <c r="G2406" t="s" s="4">
        <v>3721</v>
      </c>
    </row>
    <row r="2407" ht="45.0" customHeight="true">
      <c r="A2407" t="s" s="4">
        <v>2131</v>
      </c>
      <c r="B2407" t="s" s="4">
        <v>6123</v>
      </c>
      <c r="C2407" t="s" s="4">
        <v>3717</v>
      </c>
      <c r="D2407" t="s" s="4">
        <v>1012</v>
      </c>
      <c r="E2407" t="s" s="4">
        <v>337</v>
      </c>
      <c r="F2407" t="s" s="4">
        <v>3718</v>
      </c>
      <c r="G2407" t="s" s="4">
        <v>3719</v>
      </c>
    </row>
    <row r="2408" ht="45.0" customHeight="true">
      <c r="A2408" t="s" s="4">
        <v>2131</v>
      </c>
      <c r="B2408" t="s" s="4">
        <v>6124</v>
      </c>
      <c r="C2408" t="s" s="4">
        <v>3717</v>
      </c>
      <c r="D2408" t="s" s="4">
        <v>198</v>
      </c>
      <c r="E2408" t="s" s="4">
        <v>199</v>
      </c>
      <c r="F2408" t="s" s="4">
        <v>3718</v>
      </c>
      <c r="G2408" t="s" s="4">
        <v>3721</v>
      </c>
    </row>
    <row r="2409" ht="45.0" customHeight="true">
      <c r="A2409" t="s" s="4">
        <v>2131</v>
      </c>
      <c r="B2409" t="s" s="4">
        <v>6125</v>
      </c>
      <c r="C2409" t="s" s="4">
        <v>3717</v>
      </c>
      <c r="D2409" t="s" s="4">
        <v>909</v>
      </c>
      <c r="E2409" t="s" s="4">
        <v>910</v>
      </c>
      <c r="F2409" t="s" s="4">
        <v>3718</v>
      </c>
      <c r="G2409" t="s" s="4">
        <v>3719</v>
      </c>
    </row>
    <row r="2410" ht="45.0" customHeight="true">
      <c r="A2410" t="s" s="4">
        <v>2133</v>
      </c>
      <c r="B2410" t="s" s="4">
        <v>6126</v>
      </c>
      <c r="C2410" t="s" s="4">
        <v>3717</v>
      </c>
      <c r="D2410" t="s" s="4">
        <v>488</v>
      </c>
      <c r="E2410" t="s" s="4">
        <v>489</v>
      </c>
      <c r="F2410" t="s" s="4">
        <v>3718</v>
      </c>
      <c r="G2410" t="s" s="4">
        <v>3721</v>
      </c>
    </row>
    <row r="2411" ht="45.0" customHeight="true">
      <c r="A2411" t="s" s="4">
        <v>2133</v>
      </c>
      <c r="B2411" t="s" s="4">
        <v>6127</v>
      </c>
      <c r="C2411" t="s" s="4">
        <v>3717</v>
      </c>
      <c r="D2411" t="s" s="4">
        <v>151</v>
      </c>
      <c r="E2411" t="s" s="4">
        <v>152</v>
      </c>
      <c r="F2411" t="s" s="4">
        <v>3718</v>
      </c>
      <c r="G2411" t="s" s="4">
        <v>3721</v>
      </c>
    </row>
    <row r="2412" ht="45.0" customHeight="true">
      <c r="A2412" t="s" s="4">
        <v>2133</v>
      </c>
      <c r="B2412" t="s" s="4">
        <v>6128</v>
      </c>
      <c r="C2412" t="s" s="4">
        <v>3717</v>
      </c>
      <c r="D2412" t="s" s="4">
        <v>980</v>
      </c>
      <c r="E2412" t="s" s="4">
        <v>981</v>
      </c>
      <c r="F2412" t="s" s="4">
        <v>3718</v>
      </c>
      <c r="G2412" t="s" s="4">
        <v>3719</v>
      </c>
    </row>
    <row r="2413" ht="45.0" customHeight="true">
      <c r="A2413" t="s" s="4">
        <v>2133</v>
      </c>
      <c r="B2413" t="s" s="4">
        <v>6129</v>
      </c>
      <c r="C2413" t="s" s="4">
        <v>3717</v>
      </c>
      <c r="D2413" t="s" s="4">
        <v>1538</v>
      </c>
      <c r="E2413" t="s" s="4">
        <v>1539</v>
      </c>
      <c r="F2413" t="s" s="4">
        <v>3718</v>
      </c>
      <c r="G2413" t="s" s="4">
        <v>3721</v>
      </c>
    </row>
    <row r="2414" ht="45.0" customHeight="true">
      <c r="A2414" t="s" s="4">
        <v>2133</v>
      </c>
      <c r="B2414" t="s" s="4">
        <v>6130</v>
      </c>
      <c r="C2414" t="s" s="4">
        <v>3717</v>
      </c>
      <c r="D2414" t="s" s="4">
        <v>915</v>
      </c>
      <c r="E2414" t="s" s="4">
        <v>916</v>
      </c>
      <c r="F2414" t="s" s="4">
        <v>3718</v>
      </c>
      <c r="G2414" t="s" s="4">
        <v>3719</v>
      </c>
    </row>
    <row r="2415" ht="45.0" customHeight="true">
      <c r="A2415" t="s" s="4">
        <v>2135</v>
      </c>
      <c r="B2415" t="s" s="4">
        <v>6131</v>
      </c>
      <c r="C2415" t="s" s="4">
        <v>3717</v>
      </c>
      <c r="D2415" t="s" s="4">
        <v>527</v>
      </c>
      <c r="E2415" t="s" s="4">
        <v>528</v>
      </c>
      <c r="F2415" t="s" s="4">
        <v>3718</v>
      </c>
      <c r="G2415" t="s" s="4">
        <v>3721</v>
      </c>
    </row>
    <row r="2416" ht="45.0" customHeight="true">
      <c r="A2416" t="s" s="4">
        <v>2135</v>
      </c>
      <c r="B2416" t="s" s="4">
        <v>6132</v>
      </c>
      <c r="C2416" t="s" s="4">
        <v>3717</v>
      </c>
      <c r="D2416" t="s" s="4">
        <v>442</v>
      </c>
      <c r="E2416" t="s" s="4">
        <v>443</v>
      </c>
      <c r="F2416" t="s" s="4">
        <v>3718</v>
      </c>
      <c r="G2416" t="s" s="4">
        <v>3721</v>
      </c>
    </row>
    <row r="2417" ht="45.0" customHeight="true">
      <c r="A2417" t="s" s="4">
        <v>2135</v>
      </c>
      <c r="B2417" t="s" s="4">
        <v>6133</v>
      </c>
      <c r="C2417" t="s" s="4">
        <v>3717</v>
      </c>
      <c r="D2417" t="s" s="4">
        <v>947</v>
      </c>
      <c r="E2417" t="s" s="4">
        <v>948</v>
      </c>
      <c r="F2417" t="s" s="4">
        <v>3718</v>
      </c>
      <c r="G2417" t="s" s="4">
        <v>3719</v>
      </c>
    </row>
    <row r="2418" ht="45.0" customHeight="true">
      <c r="A2418" t="s" s="4">
        <v>2135</v>
      </c>
      <c r="B2418" t="s" s="4">
        <v>6134</v>
      </c>
      <c r="C2418" t="s" s="4">
        <v>3717</v>
      </c>
      <c r="D2418" t="s" s="4">
        <v>261</v>
      </c>
      <c r="E2418" t="s" s="4">
        <v>262</v>
      </c>
      <c r="F2418" t="s" s="4">
        <v>3718</v>
      </c>
      <c r="G2418" t="s" s="4">
        <v>3721</v>
      </c>
    </row>
    <row r="2419" ht="45.0" customHeight="true">
      <c r="A2419" t="s" s="4">
        <v>2135</v>
      </c>
      <c r="B2419" t="s" s="4">
        <v>6135</v>
      </c>
      <c r="C2419" t="s" s="4">
        <v>3717</v>
      </c>
      <c r="D2419" t="s" s="4">
        <v>705</v>
      </c>
      <c r="E2419" t="s" s="4">
        <v>706</v>
      </c>
      <c r="F2419" t="s" s="4">
        <v>3718</v>
      </c>
      <c r="G2419" t="s" s="4">
        <v>3719</v>
      </c>
    </row>
    <row r="2420" ht="45.0" customHeight="true">
      <c r="A2420" t="s" s="4">
        <v>2137</v>
      </c>
      <c r="B2420" t="s" s="4">
        <v>6136</v>
      </c>
      <c r="C2420" t="s" s="4">
        <v>3717</v>
      </c>
      <c r="D2420" t="s" s="4">
        <v>1059</v>
      </c>
      <c r="E2420" t="s" s="4">
        <v>593</v>
      </c>
      <c r="F2420" t="s" s="4">
        <v>3718</v>
      </c>
      <c r="G2420" t="s" s="4">
        <v>3721</v>
      </c>
    </row>
    <row r="2421" ht="45.0" customHeight="true">
      <c r="A2421" t="s" s="4">
        <v>2137</v>
      </c>
      <c r="B2421" t="s" s="4">
        <v>6137</v>
      </c>
      <c r="C2421" t="s" s="4">
        <v>3717</v>
      </c>
      <c r="D2421" t="s" s="4">
        <v>118</v>
      </c>
      <c r="E2421" t="s" s="4">
        <v>119</v>
      </c>
      <c r="F2421" t="s" s="4">
        <v>3718</v>
      </c>
      <c r="G2421" t="s" s="4">
        <v>3721</v>
      </c>
    </row>
    <row r="2422" ht="45.0" customHeight="true">
      <c r="A2422" t="s" s="4">
        <v>2137</v>
      </c>
      <c r="B2422" t="s" s="4">
        <v>6138</v>
      </c>
      <c r="C2422" t="s" s="4">
        <v>3717</v>
      </c>
      <c r="D2422" t="s" s="4">
        <v>330</v>
      </c>
      <c r="E2422" t="s" s="4">
        <v>331</v>
      </c>
      <c r="F2422" t="s" s="4">
        <v>3718</v>
      </c>
      <c r="G2422" t="s" s="4">
        <v>3719</v>
      </c>
    </row>
    <row r="2423" ht="45.0" customHeight="true">
      <c r="A2423" t="s" s="4">
        <v>2137</v>
      </c>
      <c r="B2423" t="s" s="4">
        <v>6139</v>
      </c>
      <c r="C2423" t="s" s="4">
        <v>3717</v>
      </c>
      <c r="D2423" t="s" s="4">
        <v>555</v>
      </c>
      <c r="E2423" t="s" s="4">
        <v>556</v>
      </c>
      <c r="F2423" t="s" s="4">
        <v>3718</v>
      </c>
      <c r="G2423" t="s" s="4">
        <v>3721</v>
      </c>
    </row>
    <row r="2424" ht="45.0" customHeight="true">
      <c r="A2424" t="s" s="4">
        <v>2137</v>
      </c>
      <c r="B2424" t="s" s="4">
        <v>6140</v>
      </c>
      <c r="C2424" t="s" s="4">
        <v>3717</v>
      </c>
      <c r="D2424" t="s" s="4">
        <v>930</v>
      </c>
      <c r="E2424" t="s" s="4">
        <v>82</v>
      </c>
      <c r="F2424" t="s" s="4">
        <v>3718</v>
      </c>
      <c r="G2424" t="s" s="4">
        <v>3719</v>
      </c>
    </row>
    <row r="2425" ht="45.0" customHeight="true">
      <c r="A2425" t="s" s="4">
        <v>2139</v>
      </c>
      <c r="B2425" t="s" s="4">
        <v>6141</v>
      </c>
      <c r="C2425" t="s" s="4">
        <v>3717</v>
      </c>
      <c r="D2425" t="s" s="4">
        <v>198</v>
      </c>
      <c r="E2425" t="s" s="4">
        <v>199</v>
      </c>
      <c r="F2425" t="s" s="4">
        <v>3718</v>
      </c>
      <c r="G2425" t="s" s="4">
        <v>3721</v>
      </c>
    </row>
    <row r="2426" ht="45.0" customHeight="true">
      <c r="A2426" t="s" s="4">
        <v>2139</v>
      </c>
      <c r="B2426" t="s" s="4">
        <v>6142</v>
      </c>
      <c r="C2426" t="s" s="4">
        <v>3717</v>
      </c>
      <c r="D2426" t="s" s="4">
        <v>454</v>
      </c>
      <c r="E2426" t="s" s="4">
        <v>455</v>
      </c>
      <c r="F2426" t="s" s="4">
        <v>3718</v>
      </c>
      <c r="G2426" t="s" s="4">
        <v>3721</v>
      </c>
    </row>
    <row r="2427" ht="45.0" customHeight="true">
      <c r="A2427" t="s" s="4">
        <v>2139</v>
      </c>
      <c r="B2427" t="s" s="4">
        <v>6143</v>
      </c>
      <c r="C2427" t="s" s="4">
        <v>3717</v>
      </c>
      <c r="D2427" t="s" s="4">
        <v>1029</v>
      </c>
      <c r="E2427" t="s" s="4">
        <v>1030</v>
      </c>
      <c r="F2427" t="s" s="4">
        <v>3718</v>
      </c>
      <c r="G2427" t="s" s="4">
        <v>3719</v>
      </c>
    </row>
    <row r="2428" ht="45.0" customHeight="true">
      <c r="A2428" t="s" s="4">
        <v>2139</v>
      </c>
      <c r="B2428" t="s" s="4">
        <v>6144</v>
      </c>
      <c r="C2428" t="s" s="4">
        <v>3717</v>
      </c>
      <c r="D2428" t="s" s="4">
        <v>676</v>
      </c>
      <c r="E2428" t="s" s="4">
        <v>549</v>
      </c>
      <c r="F2428" t="s" s="4">
        <v>3718</v>
      </c>
      <c r="G2428" t="s" s="4">
        <v>3721</v>
      </c>
    </row>
    <row r="2429" ht="45.0" customHeight="true">
      <c r="A2429" t="s" s="4">
        <v>2139</v>
      </c>
      <c r="B2429" t="s" s="4">
        <v>6145</v>
      </c>
      <c r="C2429" t="s" s="4">
        <v>3717</v>
      </c>
      <c r="D2429" t="s" s="4">
        <v>724</v>
      </c>
      <c r="E2429" t="s" s="4">
        <v>725</v>
      </c>
      <c r="F2429" t="s" s="4">
        <v>3718</v>
      </c>
      <c r="G2429" t="s" s="4">
        <v>3719</v>
      </c>
    </row>
    <row r="2430" ht="45.0" customHeight="true">
      <c r="A2430" t="s" s="4">
        <v>2141</v>
      </c>
      <c r="B2430" t="s" s="4">
        <v>6146</v>
      </c>
      <c r="C2430" t="s" s="4">
        <v>3717</v>
      </c>
      <c r="D2430" t="s" s="4">
        <v>261</v>
      </c>
      <c r="E2430" t="s" s="4">
        <v>262</v>
      </c>
      <c r="F2430" t="s" s="4">
        <v>3718</v>
      </c>
      <c r="G2430" t="s" s="4">
        <v>3721</v>
      </c>
    </row>
    <row r="2431" ht="45.0" customHeight="true">
      <c r="A2431" t="s" s="4">
        <v>2141</v>
      </c>
      <c r="B2431" t="s" s="4">
        <v>6147</v>
      </c>
      <c r="C2431" t="s" s="4">
        <v>3717</v>
      </c>
      <c r="D2431" t="s" s="4">
        <v>460</v>
      </c>
      <c r="E2431" t="s" s="4">
        <v>461</v>
      </c>
      <c r="F2431" t="s" s="4">
        <v>3718</v>
      </c>
      <c r="G2431" t="s" s="4">
        <v>3721</v>
      </c>
    </row>
    <row r="2432" ht="45.0" customHeight="true">
      <c r="A2432" t="s" s="4">
        <v>2141</v>
      </c>
      <c r="B2432" t="s" s="4">
        <v>6148</v>
      </c>
      <c r="C2432" t="s" s="4">
        <v>3717</v>
      </c>
      <c r="D2432" t="s" s="4">
        <v>1035</v>
      </c>
      <c r="E2432" t="s" s="4">
        <v>1036</v>
      </c>
      <c r="F2432" t="s" s="4">
        <v>3718</v>
      </c>
      <c r="G2432" t="s" s="4">
        <v>3719</v>
      </c>
    </row>
    <row r="2433" ht="45.0" customHeight="true">
      <c r="A2433" t="s" s="4">
        <v>2141</v>
      </c>
      <c r="B2433" t="s" s="4">
        <v>6149</v>
      </c>
      <c r="C2433" t="s" s="4">
        <v>3717</v>
      </c>
      <c r="D2433" t="s" s="4">
        <v>1573</v>
      </c>
      <c r="E2433" t="s" s="4">
        <v>1574</v>
      </c>
      <c r="F2433" t="s" s="4">
        <v>3718</v>
      </c>
      <c r="G2433" t="s" s="4">
        <v>3721</v>
      </c>
    </row>
    <row r="2434" ht="45.0" customHeight="true">
      <c r="A2434" t="s" s="4">
        <v>2141</v>
      </c>
      <c r="B2434" t="s" s="4">
        <v>6150</v>
      </c>
      <c r="C2434" t="s" s="4">
        <v>3717</v>
      </c>
      <c r="D2434" t="s" s="4">
        <v>936</v>
      </c>
      <c r="E2434" t="s" s="4">
        <v>937</v>
      </c>
      <c r="F2434" t="s" s="4">
        <v>3718</v>
      </c>
      <c r="G2434" t="s" s="4">
        <v>3719</v>
      </c>
    </row>
    <row r="2435" ht="45.0" customHeight="true">
      <c r="A2435" t="s" s="4">
        <v>2143</v>
      </c>
      <c r="B2435" t="s" s="4">
        <v>6151</v>
      </c>
      <c r="C2435" t="s" s="4">
        <v>3717</v>
      </c>
      <c r="D2435" t="s" s="4">
        <v>1059</v>
      </c>
      <c r="E2435" t="s" s="4">
        <v>593</v>
      </c>
      <c r="F2435" t="s" s="4">
        <v>3718</v>
      </c>
      <c r="G2435" t="s" s="4">
        <v>3721</v>
      </c>
    </row>
    <row r="2436" ht="45.0" customHeight="true">
      <c r="A2436" t="s" s="4">
        <v>2143</v>
      </c>
      <c r="B2436" t="s" s="4">
        <v>6152</v>
      </c>
      <c r="C2436" t="s" s="4">
        <v>3717</v>
      </c>
      <c r="D2436" t="s" s="4">
        <v>118</v>
      </c>
      <c r="E2436" t="s" s="4">
        <v>119</v>
      </c>
      <c r="F2436" t="s" s="4">
        <v>3718</v>
      </c>
      <c r="G2436" t="s" s="4">
        <v>3721</v>
      </c>
    </row>
    <row r="2437" ht="45.0" customHeight="true">
      <c r="A2437" t="s" s="4">
        <v>2143</v>
      </c>
      <c r="B2437" t="s" s="4">
        <v>6153</v>
      </c>
      <c r="C2437" t="s" s="4">
        <v>3717</v>
      </c>
      <c r="D2437" t="s" s="4">
        <v>330</v>
      </c>
      <c r="E2437" t="s" s="4">
        <v>331</v>
      </c>
      <c r="F2437" t="s" s="4">
        <v>3718</v>
      </c>
      <c r="G2437" t="s" s="4">
        <v>3719</v>
      </c>
    </row>
    <row r="2438" ht="45.0" customHeight="true">
      <c r="A2438" t="s" s="4">
        <v>2143</v>
      </c>
      <c r="B2438" t="s" s="4">
        <v>6154</v>
      </c>
      <c r="C2438" t="s" s="4">
        <v>3717</v>
      </c>
      <c r="D2438" t="s" s="4">
        <v>555</v>
      </c>
      <c r="E2438" t="s" s="4">
        <v>556</v>
      </c>
      <c r="F2438" t="s" s="4">
        <v>3718</v>
      </c>
      <c r="G2438" t="s" s="4">
        <v>3721</v>
      </c>
    </row>
    <row r="2439" ht="45.0" customHeight="true">
      <c r="A2439" t="s" s="4">
        <v>2143</v>
      </c>
      <c r="B2439" t="s" s="4">
        <v>6155</v>
      </c>
      <c r="C2439" t="s" s="4">
        <v>3717</v>
      </c>
      <c r="D2439" t="s" s="4">
        <v>930</v>
      </c>
      <c r="E2439" t="s" s="4">
        <v>82</v>
      </c>
      <c r="F2439" t="s" s="4">
        <v>3718</v>
      </c>
      <c r="G2439" t="s" s="4">
        <v>3719</v>
      </c>
    </row>
    <row r="2440" ht="45.0" customHeight="true">
      <c r="A2440" t="s" s="4">
        <v>2145</v>
      </c>
      <c r="B2440" t="s" s="4">
        <v>6156</v>
      </c>
      <c r="C2440" t="s" s="4">
        <v>3717</v>
      </c>
      <c r="D2440" t="s" s="4">
        <v>1123</v>
      </c>
      <c r="E2440" t="s" s="4">
        <v>1124</v>
      </c>
      <c r="F2440" t="s" s="4">
        <v>3718</v>
      </c>
      <c r="G2440" t="s" s="4">
        <v>3721</v>
      </c>
    </row>
    <row r="2441" ht="45.0" customHeight="true">
      <c r="A2441" t="s" s="4">
        <v>2145</v>
      </c>
      <c r="B2441" t="s" s="4">
        <v>6157</v>
      </c>
      <c r="C2441" t="s" s="4">
        <v>3717</v>
      </c>
      <c r="D2441" t="s" s="4">
        <v>947</v>
      </c>
      <c r="E2441" t="s" s="4">
        <v>948</v>
      </c>
      <c r="F2441" t="s" s="4">
        <v>3718</v>
      </c>
      <c r="G2441" t="s" s="4">
        <v>3719</v>
      </c>
    </row>
    <row r="2442" ht="45.0" customHeight="true">
      <c r="A2442" t="s" s="4">
        <v>2145</v>
      </c>
      <c r="B2442" t="s" s="4">
        <v>6158</v>
      </c>
      <c r="C2442" t="s" s="4">
        <v>3717</v>
      </c>
      <c r="D2442" t="s" s="4">
        <v>751</v>
      </c>
      <c r="E2442" t="s" s="4">
        <v>752</v>
      </c>
      <c r="F2442" t="s" s="4">
        <v>3718</v>
      </c>
      <c r="G2442" t="s" s="4">
        <v>3719</v>
      </c>
    </row>
    <row r="2443" ht="45.0" customHeight="true">
      <c r="A2443" t="s" s="4">
        <v>2147</v>
      </c>
      <c r="B2443" t="s" s="4">
        <v>6159</v>
      </c>
      <c r="C2443" t="s" s="4">
        <v>3717</v>
      </c>
      <c r="D2443" t="s" s="4">
        <v>231</v>
      </c>
      <c r="E2443" t="s" s="4">
        <v>232</v>
      </c>
      <c r="F2443" t="s" s="4">
        <v>3718</v>
      </c>
      <c r="G2443" t="s" s="4">
        <v>3721</v>
      </c>
    </row>
    <row r="2444" ht="45.0" customHeight="true">
      <c r="A2444" t="s" s="4">
        <v>2147</v>
      </c>
      <c r="B2444" t="s" s="4">
        <v>6160</v>
      </c>
      <c r="C2444" t="s" s="4">
        <v>3717</v>
      </c>
      <c r="D2444" t="s" s="4">
        <v>191</v>
      </c>
      <c r="E2444" t="s" s="4">
        <v>181</v>
      </c>
      <c r="F2444" t="s" s="4">
        <v>3718</v>
      </c>
      <c r="G2444" t="s" s="4">
        <v>3721</v>
      </c>
    </row>
    <row r="2445" ht="45.0" customHeight="true">
      <c r="A2445" t="s" s="4">
        <v>2147</v>
      </c>
      <c r="B2445" t="s" s="4">
        <v>6161</v>
      </c>
      <c r="C2445" t="s" s="4">
        <v>3717</v>
      </c>
      <c r="D2445" t="s" s="4">
        <v>1001</v>
      </c>
      <c r="E2445" t="s" s="4">
        <v>108</v>
      </c>
      <c r="F2445" t="s" s="4">
        <v>3718</v>
      </c>
      <c r="G2445" t="s" s="4">
        <v>3719</v>
      </c>
    </row>
    <row r="2446" ht="45.0" customHeight="true">
      <c r="A2446" t="s" s="4">
        <v>2147</v>
      </c>
      <c r="B2446" t="s" s="4">
        <v>6162</v>
      </c>
      <c r="C2446" t="s" s="4">
        <v>3717</v>
      </c>
      <c r="D2446" t="s" s="4">
        <v>892</v>
      </c>
      <c r="E2446" t="s" s="4">
        <v>893</v>
      </c>
      <c r="F2446" t="s" s="4">
        <v>3718</v>
      </c>
      <c r="G2446" t="s" s="4">
        <v>3719</v>
      </c>
    </row>
    <row r="2447" ht="45.0" customHeight="true">
      <c r="A2447" t="s" s="4">
        <v>2149</v>
      </c>
      <c r="B2447" t="s" s="4">
        <v>6163</v>
      </c>
      <c r="C2447" t="s" s="4">
        <v>3717</v>
      </c>
      <c r="D2447" t="s" s="4">
        <v>1059</v>
      </c>
      <c r="E2447" t="s" s="4">
        <v>593</v>
      </c>
      <c r="F2447" t="s" s="4">
        <v>3718</v>
      </c>
      <c r="G2447" t="s" s="4">
        <v>3721</v>
      </c>
    </row>
    <row r="2448" ht="45.0" customHeight="true">
      <c r="A2448" t="s" s="4">
        <v>2149</v>
      </c>
      <c r="B2448" t="s" s="4">
        <v>6164</v>
      </c>
      <c r="C2448" t="s" s="4">
        <v>3717</v>
      </c>
      <c r="D2448" t="s" s="4">
        <v>118</v>
      </c>
      <c r="E2448" t="s" s="4">
        <v>119</v>
      </c>
      <c r="F2448" t="s" s="4">
        <v>3718</v>
      </c>
      <c r="G2448" t="s" s="4">
        <v>3721</v>
      </c>
    </row>
    <row r="2449" ht="45.0" customHeight="true">
      <c r="A2449" t="s" s="4">
        <v>2149</v>
      </c>
      <c r="B2449" t="s" s="4">
        <v>6165</v>
      </c>
      <c r="C2449" t="s" s="4">
        <v>3717</v>
      </c>
      <c r="D2449" t="s" s="4">
        <v>330</v>
      </c>
      <c r="E2449" t="s" s="4">
        <v>331</v>
      </c>
      <c r="F2449" t="s" s="4">
        <v>3718</v>
      </c>
      <c r="G2449" t="s" s="4">
        <v>3719</v>
      </c>
    </row>
    <row r="2450" ht="45.0" customHeight="true">
      <c r="A2450" t="s" s="4">
        <v>2149</v>
      </c>
      <c r="B2450" t="s" s="4">
        <v>6166</v>
      </c>
      <c r="C2450" t="s" s="4">
        <v>3717</v>
      </c>
      <c r="D2450" t="s" s="4">
        <v>555</v>
      </c>
      <c r="E2450" t="s" s="4">
        <v>556</v>
      </c>
      <c r="F2450" t="s" s="4">
        <v>3718</v>
      </c>
      <c r="G2450" t="s" s="4">
        <v>3721</v>
      </c>
    </row>
    <row r="2451" ht="45.0" customHeight="true">
      <c r="A2451" t="s" s="4">
        <v>2149</v>
      </c>
      <c r="B2451" t="s" s="4">
        <v>6167</v>
      </c>
      <c r="C2451" t="s" s="4">
        <v>3717</v>
      </c>
      <c r="D2451" t="s" s="4">
        <v>930</v>
      </c>
      <c r="E2451" t="s" s="4">
        <v>82</v>
      </c>
      <c r="F2451" t="s" s="4">
        <v>3718</v>
      </c>
      <c r="G2451" t="s" s="4">
        <v>3719</v>
      </c>
    </row>
    <row r="2452" ht="45.0" customHeight="true">
      <c r="A2452" t="s" s="4">
        <v>2151</v>
      </c>
      <c r="B2452" t="s" s="4">
        <v>6168</v>
      </c>
      <c r="C2452" t="s" s="4">
        <v>3717</v>
      </c>
      <c r="D2452" t="s" s="4">
        <v>1059</v>
      </c>
      <c r="E2452" t="s" s="4">
        <v>593</v>
      </c>
      <c r="F2452" t="s" s="4">
        <v>3718</v>
      </c>
      <c r="G2452" t="s" s="4">
        <v>3721</v>
      </c>
    </row>
    <row r="2453" ht="45.0" customHeight="true">
      <c r="A2453" t="s" s="4">
        <v>2151</v>
      </c>
      <c r="B2453" t="s" s="4">
        <v>6169</v>
      </c>
      <c r="C2453" t="s" s="4">
        <v>3717</v>
      </c>
      <c r="D2453" t="s" s="4">
        <v>118</v>
      </c>
      <c r="E2453" t="s" s="4">
        <v>119</v>
      </c>
      <c r="F2453" t="s" s="4">
        <v>3718</v>
      </c>
      <c r="G2453" t="s" s="4">
        <v>3721</v>
      </c>
    </row>
    <row r="2454" ht="45.0" customHeight="true">
      <c r="A2454" t="s" s="4">
        <v>2151</v>
      </c>
      <c r="B2454" t="s" s="4">
        <v>6170</v>
      </c>
      <c r="C2454" t="s" s="4">
        <v>3717</v>
      </c>
      <c r="D2454" t="s" s="4">
        <v>330</v>
      </c>
      <c r="E2454" t="s" s="4">
        <v>331</v>
      </c>
      <c r="F2454" t="s" s="4">
        <v>3718</v>
      </c>
      <c r="G2454" t="s" s="4">
        <v>3719</v>
      </c>
    </row>
    <row r="2455" ht="45.0" customHeight="true">
      <c r="A2455" t="s" s="4">
        <v>2151</v>
      </c>
      <c r="B2455" t="s" s="4">
        <v>6171</v>
      </c>
      <c r="C2455" t="s" s="4">
        <v>3717</v>
      </c>
      <c r="D2455" t="s" s="4">
        <v>555</v>
      </c>
      <c r="E2455" t="s" s="4">
        <v>556</v>
      </c>
      <c r="F2455" t="s" s="4">
        <v>3718</v>
      </c>
      <c r="G2455" t="s" s="4">
        <v>3721</v>
      </c>
    </row>
    <row r="2456" ht="45.0" customHeight="true">
      <c r="A2456" t="s" s="4">
        <v>2151</v>
      </c>
      <c r="B2456" t="s" s="4">
        <v>6172</v>
      </c>
      <c r="C2456" t="s" s="4">
        <v>3717</v>
      </c>
      <c r="D2456" t="s" s="4">
        <v>930</v>
      </c>
      <c r="E2456" t="s" s="4">
        <v>82</v>
      </c>
      <c r="F2456" t="s" s="4">
        <v>3718</v>
      </c>
      <c r="G2456" t="s" s="4">
        <v>3719</v>
      </c>
    </row>
    <row r="2457" ht="45.0" customHeight="true">
      <c r="A2457" t="s" s="4">
        <v>2153</v>
      </c>
      <c r="B2457" t="s" s="4">
        <v>6173</v>
      </c>
      <c r="C2457" t="s" s="4">
        <v>3717</v>
      </c>
      <c r="D2457" t="s" s="4">
        <v>527</v>
      </c>
      <c r="E2457" t="s" s="4">
        <v>528</v>
      </c>
      <c r="F2457" t="s" s="4">
        <v>3718</v>
      </c>
      <c r="G2457" t="s" s="4">
        <v>3721</v>
      </c>
    </row>
    <row r="2458" ht="45.0" customHeight="true">
      <c r="A2458" t="s" s="4">
        <v>2153</v>
      </c>
      <c r="B2458" t="s" s="4">
        <v>6174</v>
      </c>
      <c r="C2458" t="s" s="4">
        <v>3717</v>
      </c>
      <c r="D2458" t="s" s="4">
        <v>442</v>
      </c>
      <c r="E2458" t="s" s="4">
        <v>443</v>
      </c>
      <c r="F2458" t="s" s="4">
        <v>3718</v>
      </c>
      <c r="G2458" t="s" s="4">
        <v>3721</v>
      </c>
    </row>
    <row r="2459" ht="45.0" customHeight="true">
      <c r="A2459" t="s" s="4">
        <v>2153</v>
      </c>
      <c r="B2459" t="s" s="4">
        <v>6175</v>
      </c>
      <c r="C2459" t="s" s="4">
        <v>3717</v>
      </c>
      <c r="D2459" t="s" s="4">
        <v>947</v>
      </c>
      <c r="E2459" t="s" s="4">
        <v>948</v>
      </c>
      <c r="F2459" t="s" s="4">
        <v>3718</v>
      </c>
      <c r="G2459" t="s" s="4">
        <v>3719</v>
      </c>
    </row>
    <row r="2460" ht="45.0" customHeight="true">
      <c r="A2460" t="s" s="4">
        <v>2153</v>
      </c>
      <c r="B2460" t="s" s="4">
        <v>6176</v>
      </c>
      <c r="C2460" t="s" s="4">
        <v>3717</v>
      </c>
      <c r="D2460" t="s" s="4">
        <v>261</v>
      </c>
      <c r="E2460" t="s" s="4">
        <v>262</v>
      </c>
      <c r="F2460" t="s" s="4">
        <v>3718</v>
      </c>
      <c r="G2460" t="s" s="4">
        <v>3721</v>
      </c>
    </row>
    <row r="2461" ht="45.0" customHeight="true">
      <c r="A2461" t="s" s="4">
        <v>2153</v>
      </c>
      <c r="B2461" t="s" s="4">
        <v>6177</v>
      </c>
      <c r="C2461" t="s" s="4">
        <v>3717</v>
      </c>
      <c r="D2461" t="s" s="4">
        <v>705</v>
      </c>
      <c r="E2461" t="s" s="4">
        <v>706</v>
      </c>
      <c r="F2461" t="s" s="4">
        <v>3718</v>
      </c>
      <c r="G2461" t="s" s="4">
        <v>3719</v>
      </c>
    </row>
    <row r="2462" ht="45.0" customHeight="true">
      <c r="A2462" t="s" s="4">
        <v>2155</v>
      </c>
      <c r="B2462" t="s" s="4">
        <v>6178</v>
      </c>
      <c r="C2462" t="s" s="4">
        <v>3717</v>
      </c>
      <c r="D2462" t="s" s="4">
        <v>231</v>
      </c>
      <c r="E2462" t="s" s="4">
        <v>232</v>
      </c>
      <c r="F2462" t="s" s="4">
        <v>3718</v>
      </c>
      <c r="G2462" t="s" s="4">
        <v>3721</v>
      </c>
    </row>
    <row r="2463" ht="45.0" customHeight="true">
      <c r="A2463" t="s" s="4">
        <v>2155</v>
      </c>
      <c r="B2463" t="s" s="4">
        <v>6179</v>
      </c>
      <c r="C2463" t="s" s="4">
        <v>3717</v>
      </c>
      <c r="D2463" t="s" s="4">
        <v>191</v>
      </c>
      <c r="E2463" t="s" s="4">
        <v>181</v>
      </c>
      <c r="F2463" t="s" s="4">
        <v>3718</v>
      </c>
      <c r="G2463" t="s" s="4">
        <v>3721</v>
      </c>
    </row>
    <row r="2464" ht="45.0" customHeight="true">
      <c r="A2464" t="s" s="4">
        <v>2155</v>
      </c>
      <c r="B2464" t="s" s="4">
        <v>6180</v>
      </c>
      <c r="C2464" t="s" s="4">
        <v>3717</v>
      </c>
      <c r="D2464" t="s" s="4">
        <v>1001</v>
      </c>
      <c r="E2464" t="s" s="4">
        <v>108</v>
      </c>
      <c r="F2464" t="s" s="4">
        <v>3718</v>
      </c>
      <c r="G2464" t="s" s="4">
        <v>3719</v>
      </c>
    </row>
    <row r="2465" ht="45.0" customHeight="true">
      <c r="A2465" t="s" s="4">
        <v>2155</v>
      </c>
      <c r="B2465" t="s" s="4">
        <v>6181</v>
      </c>
      <c r="C2465" t="s" s="4">
        <v>3717</v>
      </c>
      <c r="D2465" t="s" s="4">
        <v>892</v>
      </c>
      <c r="E2465" t="s" s="4">
        <v>893</v>
      </c>
      <c r="F2465" t="s" s="4">
        <v>3718</v>
      </c>
      <c r="G2465" t="s" s="4">
        <v>3719</v>
      </c>
    </row>
    <row r="2466" ht="45.0" customHeight="true">
      <c r="A2466" t="s" s="4">
        <v>2157</v>
      </c>
      <c r="B2466" t="s" s="4">
        <v>6182</v>
      </c>
      <c r="C2466" t="s" s="4">
        <v>3717</v>
      </c>
      <c r="D2466" t="s" s="4">
        <v>231</v>
      </c>
      <c r="E2466" t="s" s="4">
        <v>232</v>
      </c>
      <c r="F2466" t="s" s="4">
        <v>3718</v>
      </c>
      <c r="G2466" t="s" s="4">
        <v>3721</v>
      </c>
    </row>
    <row r="2467" ht="45.0" customHeight="true">
      <c r="A2467" t="s" s="4">
        <v>2157</v>
      </c>
      <c r="B2467" t="s" s="4">
        <v>6183</v>
      </c>
      <c r="C2467" t="s" s="4">
        <v>3717</v>
      </c>
      <c r="D2467" t="s" s="4">
        <v>191</v>
      </c>
      <c r="E2467" t="s" s="4">
        <v>181</v>
      </c>
      <c r="F2467" t="s" s="4">
        <v>3718</v>
      </c>
      <c r="G2467" t="s" s="4">
        <v>3721</v>
      </c>
    </row>
    <row r="2468" ht="45.0" customHeight="true">
      <c r="A2468" t="s" s="4">
        <v>2157</v>
      </c>
      <c r="B2468" t="s" s="4">
        <v>6184</v>
      </c>
      <c r="C2468" t="s" s="4">
        <v>3717</v>
      </c>
      <c r="D2468" t="s" s="4">
        <v>1001</v>
      </c>
      <c r="E2468" t="s" s="4">
        <v>108</v>
      </c>
      <c r="F2468" t="s" s="4">
        <v>3718</v>
      </c>
      <c r="G2468" t="s" s="4">
        <v>3719</v>
      </c>
    </row>
    <row r="2469" ht="45.0" customHeight="true">
      <c r="A2469" t="s" s="4">
        <v>2157</v>
      </c>
      <c r="B2469" t="s" s="4">
        <v>6185</v>
      </c>
      <c r="C2469" t="s" s="4">
        <v>3717</v>
      </c>
      <c r="D2469" t="s" s="4">
        <v>892</v>
      </c>
      <c r="E2469" t="s" s="4">
        <v>893</v>
      </c>
      <c r="F2469" t="s" s="4">
        <v>3718</v>
      </c>
      <c r="G2469" t="s" s="4">
        <v>3719</v>
      </c>
    </row>
    <row r="2470" ht="45.0" customHeight="true">
      <c r="A2470" t="s" s="4">
        <v>2159</v>
      </c>
      <c r="B2470" t="s" s="4">
        <v>6186</v>
      </c>
      <c r="C2470" t="s" s="4">
        <v>3717</v>
      </c>
      <c r="D2470" t="s" s="4">
        <v>610</v>
      </c>
      <c r="E2470" t="s" s="4">
        <v>593</v>
      </c>
      <c r="F2470" t="s" s="4">
        <v>3718</v>
      </c>
      <c r="G2470" t="s" s="4">
        <v>3721</v>
      </c>
    </row>
    <row r="2471" ht="45.0" customHeight="true">
      <c r="A2471" t="s" s="4">
        <v>2159</v>
      </c>
      <c r="B2471" t="s" s="4">
        <v>6187</v>
      </c>
      <c r="C2471" t="s" s="4">
        <v>3717</v>
      </c>
      <c r="D2471" t="s" s="4">
        <v>231</v>
      </c>
      <c r="E2471" t="s" s="4">
        <v>232</v>
      </c>
      <c r="F2471" t="s" s="4">
        <v>3718</v>
      </c>
      <c r="G2471" t="s" s="4">
        <v>3721</v>
      </c>
    </row>
    <row r="2472" ht="45.0" customHeight="true">
      <c r="A2472" t="s" s="4">
        <v>2159</v>
      </c>
      <c r="B2472" t="s" s="4">
        <v>6188</v>
      </c>
      <c r="C2472" t="s" s="4">
        <v>3717</v>
      </c>
      <c r="D2472" t="s" s="4">
        <v>289</v>
      </c>
      <c r="E2472" t="s" s="4">
        <v>290</v>
      </c>
      <c r="F2472" t="s" s="4">
        <v>3718</v>
      </c>
      <c r="G2472" t="s" s="4">
        <v>3721</v>
      </c>
    </row>
    <row r="2473" ht="45.0" customHeight="true">
      <c r="A2473" t="s" s="4">
        <v>2159</v>
      </c>
      <c r="B2473" t="s" s="4">
        <v>6189</v>
      </c>
      <c r="C2473" t="s" s="4">
        <v>3717</v>
      </c>
      <c r="D2473" t="s" s="4">
        <v>947</v>
      </c>
      <c r="E2473" t="s" s="4">
        <v>948</v>
      </c>
      <c r="F2473" t="s" s="4">
        <v>3718</v>
      </c>
      <c r="G2473" t="s" s="4">
        <v>3719</v>
      </c>
    </row>
    <row r="2474" ht="45.0" customHeight="true">
      <c r="A2474" t="s" s="4">
        <v>2159</v>
      </c>
      <c r="B2474" t="s" s="4">
        <v>6190</v>
      </c>
      <c r="C2474" t="s" s="4">
        <v>3717</v>
      </c>
      <c r="D2474" t="s" s="4">
        <v>898</v>
      </c>
      <c r="E2474" t="s" s="4">
        <v>899</v>
      </c>
      <c r="F2474" t="s" s="4">
        <v>3718</v>
      </c>
      <c r="G2474" t="s" s="4">
        <v>3719</v>
      </c>
    </row>
    <row r="2475" ht="45.0" customHeight="true">
      <c r="A2475" t="s" s="4">
        <v>2161</v>
      </c>
      <c r="B2475" t="s" s="4">
        <v>6191</v>
      </c>
      <c r="C2475" t="s" s="4">
        <v>3717</v>
      </c>
      <c r="D2475" t="s" s="4">
        <v>610</v>
      </c>
      <c r="E2475" t="s" s="4">
        <v>593</v>
      </c>
      <c r="F2475" t="s" s="4">
        <v>3718</v>
      </c>
      <c r="G2475" t="s" s="4">
        <v>3721</v>
      </c>
    </row>
    <row r="2476" ht="45.0" customHeight="true">
      <c r="A2476" t="s" s="4">
        <v>2161</v>
      </c>
      <c r="B2476" t="s" s="4">
        <v>6192</v>
      </c>
      <c r="C2476" t="s" s="4">
        <v>3717</v>
      </c>
      <c r="D2476" t="s" s="4">
        <v>231</v>
      </c>
      <c r="E2476" t="s" s="4">
        <v>232</v>
      </c>
      <c r="F2476" t="s" s="4">
        <v>3718</v>
      </c>
      <c r="G2476" t="s" s="4">
        <v>3721</v>
      </c>
    </row>
    <row r="2477" ht="45.0" customHeight="true">
      <c r="A2477" t="s" s="4">
        <v>2161</v>
      </c>
      <c r="B2477" t="s" s="4">
        <v>6193</v>
      </c>
      <c r="C2477" t="s" s="4">
        <v>3717</v>
      </c>
      <c r="D2477" t="s" s="4">
        <v>289</v>
      </c>
      <c r="E2477" t="s" s="4">
        <v>290</v>
      </c>
      <c r="F2477" t="s" s="4">
        <v>3718</v>
      </c>
      <c r="G2477" t="s" s="4">
        <v>3721</v>
      </c>
    </row>
    <row r="2478" ht="45.0" customHeight="true">
      <c r="A2478" t="s" s="4">
        <v>2161</v>
      </c>
      <c r="B2478" t="s" s="4">
        <v>6194</v>
      </c>
      <c r="C2478" t="s" s="4">
        <v>3717</v>
      </c>
      <c r="D2478" t="s" s="4">
        <v>947</v>
      </c>
      <c r="E2478" t="s" s="4">
        <v>948</v>
      </c>
      <c r="F2478" t="s" s="4">
        <v>3718</v>
      </c>
      <c r="G2478" t="s" s="4">
        <v>3719</v>
      </c>
    </row>
    <row r="2479" ht="45.0" customHeight="true">
      <c r="A2479" t="s" s="4">
        <v>2161</v>
      </c>
      <c r="B2479" t="s" s="4">
        <v>6195</v>
      </c>
      <c r="C2479" t="s" s="4">
        <v>3717</v>
      </c>
      <c r="D2479" t="s" s="4">
        <v>898</v>
      </c>
      <c r="E2479" t="s" s="4">
        <v>899</v>
      </c>
      <c r="F2479" t="s" s="4">
        <v>3718</v>
      </c>
      <c r="G2479" t="s" s="4">
        <v>3719</v>
      </c>
    </row>
    <row r="2480" ht="45.0" customHeight="true">
      <c r="A2480" t="s" s="4">
        <v>2163</v>
      </c>
      <c r="B2480" t="s" s="4">
        <v>6196</v>
      </c>
      <c r="C2480" t="s" s="4">
        <v>3717</v>
      </c>
      <c r="D2480" t="s" s="4">
        <v>610</v>
      </c>
      <c r="E2480" t="s" s="4">
        <v>593</v>
      </c>
      <c r="F2480" t="s" s="4">
        <v>3718</v>
      </c>
      <c r="G2480" t="s" s="4">
        <v>3721</v>
      </c>
    </row>
    <row r="2481" ht="45.0" customHeight="true">
      <c r="A2481" t="s" s="4">
        <v>2163</v>
      </c>
      <c r="B2481" t="s" s="4">
        <v>6197</v>
      </c>
      <c r="C2481" t="s" s="4">
        <v>3717</v>
      </c>
      <c r="D2481" t="s" s="4">
        <v>231</v>
      </c>
      <c r="E2481" t="s" s="4">
        <v>232</v>
      </c>
      <c r="F2481" t="s" s="4">
        <v>3718</v>
      </c>
      <c r="G2481" t="s" s="4">
        <v>3721</v>
      </c>
    </row>
    <row r="2482" ht="45.0" customHeight="true">
      <c r="A2482" t="s" s="4">
        <v>2163</v>
      </c>
      <c r="B2482" t="s" s="4">
        <v>6198</v>
      </c>
      <c r="C2482" t="s" s="4">
        <v>3717</v>
      </c>
      <c r="D2482" t="s" s="4">
        <v>289</v>
      </c>
      <c r="E2482" t="s" s="4">
        <v>290</v>
      </c>
      <c r="F2482" t="s" s="4">
        <v>3718</v>
      </c>
      <c r="G2482" t="s" s="4">
        <v>3721</v>
      </c>
    </row>
    <row r="2483" ht="45.0" customHeight="true">
      <c r="A2483" t="s" s="4">
        <v>2163</v>
      </c>
      <c r="B2483" t="s" s="4">
        <v>6199</v>
      </c>
      <c r="C2483" t="s" s="4">
        <v>3717</v>
      </c>
      <c r="D2483" t="s" s="4">
        <v>947</v>
      </c>
      <c r="E2483" t="s" s="4">
        <v>948</v>
      </c>
      <c r="F2483" t="s" s="4">
        <v>3718</v>
      </c>
      <c r="G2483" t="s" s="4">
        <v>3719</v>
      </c>
    </row>
    <row r="2484" ht="45.0" customHeight="true">
      <c r="A2484" t="s" s="4">
        <v>2163</v>
      </c>
      <c r="B2484" t="s" s="4">
        <v>6200</v>
      </c>
      <c r="C2484" t="s" s="4">
        <v>3717</v>
      </c>
      <c r="D2484" t="s" s="4">
        <v>898</v>
      </c>
      <c r="E2484" t="s" s="4">
        <v>899</v>
      </c>
      <c r="F2484" t="s" s="4">
        <v>3718</v>
      </c>
      <c r="G2484" t="s" s="4">
        <v>3719</v>
      </c>
    </row>
    <row r="2485" ht="45.0" customHeight="true">
      <c r="A2485" t="s" s="4">
        <v>2165</v>
      </c>
      <c r="B2485" t="s" s="4">
        <v>6201</v>
      </c>
      <c r="C2485" t="s" s="4">
        <v>3717</v>
      </c>
      <c r="D2485" t="s" s="4">
        <v>610</v>
      </c>
      <c r="E2485" t="s" s="4">
        <v>593</v>
      </c>
      <c r="F2485" t="s" s="4">
        <v>3718</v>
      </c>
      <c r="G2485" t="s" s="4">
        <v>3721</v>
      </c>
    </row>
    <row r="2486" ht="45.0" customHeight="true">
      <c r="A2486" t="s" s="4">
        <v>2165</v>
      </c>
      <c r="B2486" t="s" s="4">
        <v>6202</v>
      </c>
      <c r="C2486" t="s" s="4">
        <v>3717</v>
      </c>
      <c r="D2486" t="s" s="4">
        <v>231</v>
      </c>
      <c r="E2486" t="s" s="4">
        <v>232</v>
      </c>
      <c r="F2486" t="s" s="4">
        <v>3718</v>
      </c>
      <c r="G2486" t="s" s="4">
        <v>3721</v>
      </c>
    </row>
    <row r="2487" ht="45.0" customHeight="true">
      <c r="A2487" t="s" s="4">
        <v>2165</v>
      </c>
      <c r="B2487" t="s" s="4">
        <v>6203</v>
      </c>
      <c r="C2487" t="s" s="4">
        <v>3717</v>
      </c>
      <c r="D2487" t="s" s="4">
        <v>289</v>
      </c>
      <c r="E2487" t="s" s="4">
        <v>290</v>
      </c>
      <c r="F2487" t="s" s="4">
        <v>3718</v>
      </c>
      <c r="G2487" t="s" s="4">
        <v>3721</v>
      </c>
    </row>
    <row r="2488" ht="45.0" customHeight="true">
      <c r="A2488" t="s" s="4">
        <v>2165</v>
      </c>
      <c r="B2488" t="s" s="4">
        <v>6204</v>
      </c>
      <c r="C2488" t="s" s="4">
        <v>3717</v>
      </c>
      <c r="D2488" t="s" s="4">
        <v>947</v>
      </c>
      <c r="E2488" t="s" s="4">
        <v>948</v>
      </c>
      <c r="F2488" t="s" s="4">
        <v>3718</v>
      </c>
      <c r="G2488" t="s" s="4">
        <v>3719</v>
      </c>
    </row>
    <row r="2489" ht="45.0" customHeight="true">
      <c r="A2489" t="s" s="4">
        <v>2165</v>
      </c>
      <c r="B2489" t="s" s="4">
        <v>6205</v>
      </c>
      <c r="C2489" t="s" s="4">
        <v>3717</v>
      </c>
      <c r="D2489" t="s" s="4">
        <v>898</v>
      </c>
      <c r="E2489" t="s" s="4">
        <v>899</v>
      </c>
      <c r="F2489" t="s" s="4">
        <v>3718</v>
      </c>
      <c r="G2489" t="s" s="4">
        <v>3719</v>
      </c>
    </row>
    <row r="2490" ht="45.0" customHeight="true">
      <c r="A2490" t="s" s="4">
        <v>2167</v>
      </c>
      <c r="B2490" t="s" s="4">
        <v>6206</v>
      </c>
      <c r="C2490" t="s" s="4">
        <v>3717</v>
      </c>
      <c r="D2490" t="s" s="4">
        <v>555</v>
      </c>
      <c r="E2490" t="s" s="4">
        <v>556</v>
      </c>
      <c r="F2490" t="s" s="4">
        <v>3718</v>
      </c>
      <c r="G2490" t="s" s="4">
        <v>3721</v>
      </c>
    </row>
    <row r="2491" ht="45.0" customHeight="true">
      <c r="A2491" t="s" s="4">
        <v>2167</v>
      </c>
      <c r="B2491" t="s" s="4">
        <v>6207</v>
      </c>
      <c r="C2491" t="s" s="4">
        <v>3717</v>
      </c>
      <c r="D2491" t="s" s="4">
        <v>466</v>
      </c>
      <c r="E2491" t="s" s="4">
        <v>467</v>
      </c>
      <c r="F2491" t="s" s="4">
        <v>3718</v>
      </c>
      <c r="G2491" t="s" s="4">
        <v>3721</v>
      </c>
    </row>
    <row r="2492" ht="45.0" customHeight="true">
      <c r="A2492" t="s" s="4">
        <v>2167</v>
      </c>
      <c r="B2492" t="s" s="4">
        <v>6208</v>
      </c>
      <c r="C2492" t="s" s="4">
        <v>3717</v>
      </c>
      <c r="D2492" t="s" s="4">
        <v>1035</v>
      </c>
      <c r="E2492" t="s" s="4">
        <v>1036</v>
      </c>
      <c r="F2492" t="s" s="4">
        <v>3718</v>
      </c>
      <c r="G2492" t="s" s="4">
        <v>3719</v>
      </c>
    </row>
    <row r="2493" ht="45.0" customHeight="true">
      <c r="A2493" t="s" s="4">
        <v>2167</v>
      </c>
      <c r="B2493" t="s" s="4">
        <v>6209</v>
      </c>
      <c r="C2493" t="s" s="4">
        <v>3717</v>
      </c>
      <c r="D2493" t="s" s="4">
        <v>1612</v>
      </c>
      <c r="E2493" t="s" s="4">
        <v>1613</v>
      </c>
      <c r="F2493" t="s" s="4">
        <v>3718</v>
      </c>
      <c r="G2493" t="s" s="4">
        <v>3721</v>
      </c>
    </row>
    <row r="2494" ht="45.0" customHeight="true">
      <c r="A2494" t="s" s="4">
        <v>2167</v>
      </c>
      <c r="B2494" t="s" s="4">
        <v>6210</v>
      </c>
      <c r="C2494" t="s" s="4">
        <v>3717</v>
      </c>
      <c r="D2494" t="s" s="4">
        <v>273</v>
      </c>
      <c r="E2494" t="s" s="4">
        <v>274</v>
      </c>
      <c r="F2494" t="s" s="4">
        <v>3718</v>
      </c>
      <c r="G2494" t="s" s="4">
        <v>3719</v>
      </c>
    </row>
    <row r="2495" ht="45.0" customHeight="true">
      <c r="A2495" t="s" s="4">
        <v>2169</v>
      </c>
      <c r="B2495" t="s" s="4">
        <v>6211</v>
      </c>
      <c r="C2495" t="s" s="4">
        <v>3717</v>
      </c>
      <c r="D2495" t="s" s="4">
        <v>548</v>
      </c>
      <c r="E2495" t="s" s="4">
        <v>549</v>
      </c>
      <c r="F2495" t="s" s="4">
        <v>3718</v>
      </c>
      <c r="G2495" t="s" s="4">
        <v>3721</v>
      </c>
    </row>
    <row r="2496" ht="45.0" customHeight="true">
      <c r="A2496" t="s" s="4">
        <v>2169</v>
      </c>
      <c r="B2496" t="s" s="4">
        <v>6212</v>
      </c>
      <c r="C2496" t="s" s="4">
        <v>3717</v>
      </c>
      <c r="D2496" t="s" s="4">
        <v>474</v>
      </c>
      <c r="E2496" t="s" s="4">
        <v>475</v>
      </c>
      <c r="F2496" t="s" s="4">
        <v>3718</v>
      </c>
      <c r="G2496" t="s" s="4">
        <v>3721</v>
      </c>
    </row>
    <row r="2497" ht="45.0" customHeight="true">
      <c r="A2497" t="s" s="4">
        <v>2169</v>
      </c>
      <c r="B2497" t="s" s="4">
        <v>6213</v>
      </c>
      <c r="C2497" t="s" s="4">
        <v>3717</v>
      </c>
      <c r="D2497" t="s" s="4">
        <v>107</v>
      </c>
      <c r="E2497" t="s" s="4">
        <v>108</v>
      </c>
      <c r="F2497" t="s" s="4">
        <v>3718</v>
      </c>
      <c r="G2497" t="s" s="4">
        <v>3719</v>
      </c>
    </row>
    <row r="2498" ht="45.0" customHeight="true">
      <c r="A2498" t="s" s="4">
        <v>2169</v>
      </c>
      <c r="B2498" t="s" s="4">
        <v>6214</v>
      </c>
      <c r="C2498" t="s" s="4">
        <v>3717</v>
      </c>
      <c r="D2498" t="s" s="4">
        <v>1625</v>
      </c>
      <c r="E2498" t="s" s="4">
        <v>1626</v>
      </c>
      <c r="F2498" t="s" s="4">
        <v>3718</v>
      </c>
      <c r="G2498" t="s" s="4">
        <v>3721</v>
      </c>
    </row>
    <row r="2499" ht="45.0" customHeight="true">
      <c r="A2499" t="s" s="4">
        <v>2169</v>
      </c>
      <c r="B2499" t="s" s="4">
        <v>6215</v>
      </c>
      <c r="C2499" t="s" s="4">
        <v>3717</v>
      </c>
      <c r="D2499" t="s" s="4">
        <v>281</v>
      </c>
      <c r="E2499" t="s" s="4">
        <v>282</v>
      </c>
      <c r="F2499" t="s" s="4">
        <v>3718</v>
      </c>
      <c r="G2499" t="s" s="4">
        <v>3719</v>
      </c>
    </row>
    <row r="2500" ht="45.0" customHeight="true">
      <c r="A2500" t="s" s="4">
        <v>2171</v>
      </c>
      <c r="B2500" t="s" s="4">
        <v>6216</v>
      </c>
      <c r="C2500" t="s" s="4">
        <v>3717</v>
      </c>
      <c r="D2500" t="s" s="4">
        <v>1059</v>
      </c>
      <c r="E2500" t="s" s="4">
        <v>593</v>
      </c>
      <c r="F2500" t="s" s="4">
        <v>3718</v>
      </c>
      <c r="G2500" t="s" s="4">
        <v>3721</v>
      </c>
    </row>
    <row r="2501" ht="45.0" customHeight="true">
      <c r="A2501" t="s" s="4">
        <v>2171</v>
      </c>
      <c r="B2501" t="s" s="4">
        <v>6217</v>
      </c>
      <c r="C2501" t="s" s="4">
        <v>3717</v>
      </c>
      <c r="D2501" t="s" s="4">
        <v>118</v>
      </c>
      <c r="E2501" t="s" s="4">
        <v>119</v>
      </c>
      <c r="F2501" t="s" s="4">
        <v>3718</v>
      </c>
      <c r="G2501" t="s" s="4">
        <v>3721</v>
      </c>
    </row>
    <row r="2502" ht="45.0" customHeight="true">
      <c r="A2502" t="s" s="4">
        <v>2171</v>
      </c>
      <c r="B2502" t="s" s="4">
        <v>6218</v>
      </c>
      <c r="C2502" t="s" s="4">
        <v>3717</v>
      </c>
      <c r="D2502" t="s" s="4">
        <v>330</v>
      </c>
      <c r="E2502" t="s" s="4">
        <v>331</v>
      </c>
      <c r="F2502" t="s" s="4">
        <v>3718</v>
      </c>
      <c r="G2502" t="s" s="4">
        <v>3719</v>
      </c>
    </row>
    <row r="2503" ht="45.0" customHeight="true">
      <c r="A2503" t="s" s="4">
        <v>2171</v>
      </c>
      <c r="B2503" t="s" s="4">
        <v>6219</v>
      </c>
      <c r="C2503" t="s" s="4">
        <v>3717</v>
      </c>
      <c r="D2503" t="s" s="4">
        <v>555</v>
      </c>
      <c r="E2503" t="s" s="4">
        <v>556</v>
      </c>
      <c r="F2503" t="s" s="4">
        <v>3718</v>
      </c>
      <c r="G2503" t="s" s="4">
        <v>3721</v>
      </c>
    </row>
    <row r="2504" ht="45.0" customHeight="true">
      <c r="A2504" t="s" s="4">
        <v>2171</v>
      </c>
      <c r="B2504" t="s" s="4">
        <v>6220</v>
      </c>
      <c r="C2504" t="s" s="4">
        <v>3717</v>
      </c>
      <c r="D2504" t="s" s="4">
        <v>930</v>
      </c>
      <c r="E2504" t="s" s="4">
        <v>82</v>
      </c>
      <c r="F2504" t="s" s="4">
        <v>3718</v>
      </c>
      <c r="G2504" t="s" s="4">
        <v>3719</v>
      </c>
    </row>
    <row r="2505" ht="45.0" customHeight="true">
      <c r="A2505" t="s" s="4">
        <v>2173</v>
      </c>
      <c r="B2505" t="s" s="4">
        <v>6221</v>
      </c>
      <c r="C2505" t="s" s="4">
        <v>3717</v>
      </c>
      <c r="D2505" t="s" s="4">
        <v>171</v>
      </c>
      <c r="E2505" t="s" s="4">
        <v>172</v>
      </c>
      <c r="F2505" t="s" s="4">
        <v>3718</v>
      </c>
      <c r="G2505" t="s" s="4">
        <v>3721</v>
      </c>
    </row>
    <row r="2506" ht="45.0" customHeight="true">
      <c r="A2506" t="s" s="4">
        <v>2173</v>
      </c>
      <c r="B2506" t="s" s="4">
        <v>6222</v>
      </c>
      <c r="C2506" t="s" s="4">
        <v>3717</v>
      </c>
      <c r="D2506" t="s" s="4">
        <v>128</v>
      </c>
      <c r="E2506" t="s" s="4">
        <v>129</v>
      </c>
      <c r="F2506" t="s" s="4">
        <v>3718</v>
      </c>
      <c r="G2506" t="s" s="4">
        <v>3721</v>
      </c>
    </row>
    <row r="2507" ht="45.0" customHeight="true">
      <c r="A2507" t="s" s="4">
        <v>2173</v>
      </c>
      <c r="B2507" t="s" s="4">
        <v>6223</v>
      </c>
      <c r="C2507" t="s" s="4">
        <v>3717</v>
      </c>
      <c r="D2507" t="s" s="4">
        <v>1012</v>
      </c>
      <c r="E2507" t="s" s="4">
        <v>337</v>
      </c>
      <c r="F2507" t="s" s="4">
        <v>3718</v>
      </c>
      <c r="G2507" t="s" s="4">
        <v>3719</v>
      </c>
    </row>
    <row r="2508" ht="45.0" customHeight="true">
      <c r="A2508" t="s" s="4">
        <v>2173</v>
      </c>
      <c r="B2508" t="s" s="4">
        <v>6224</v>
      </c>
      <c r="C2508" t="s" s="4">
        <v>3717</v>
      </c>
      <c r="D2508" t="s" s="4">
        <v>198</v>
      </c>
      <c r="E2508" t="s" s="4">
        <v>199</v>
      </c>
      <c r="F2508" t="s" s="4">
        <v>3718</v>
      </c>
      <c r="G2508" t="s" s="4">
        <v>3721</v>
      </c>
    </row>
    <row r="2509" ht="45.0" customHeight="true">
      <c r="A2509" t="s" s="4">
        <v>2173</v>
      </c>
      <c r="B2509" t="s" s="4">
        <v>6225</v>
      </c>
      <c r="C2509" t="s" s="4">
        <v>3717</v>
      </c>
      <c r="D2509" t="s" s="4">
        <v>909</v>
      </c>
      <c r="E2509" t="s" s="4">
        <v>910</v>
      </c>
      <c r="F2509" t="s" s="4">
        <v>3718</v>
      </c>
      <c r="G2509" t="s" s="4">
        <v>3719</v>
      </c>
    </row>
    <row r="2510" ht="45.0" customHeight="true">
      <c r="A2510" t="s" s="4">
        <v>2175</v>
      </c>
      <c r="B2510" t="s" s="4">
        <v>6226</v>
      </c>
      <c r="C2510" t="s" s="4">
        <v>3717</v>
      </c>
      <c r="D2510" t="s" s="4">
        <v>638</v>
      </c>
      <c r="E2510" t="s" s="4">
        <v>629</v>
      </c>
      <c r="F2510" t="s" s="4">
        <v>3718</v>
      </c>
      <c r="G2510" t="s" s="4">
        <v>3721</v>
      </c>
    </row>
    <row r="2511" ht="45.0" customHeight="true">
      <c r="A2511" t="s" s="4">
        <v>2175</v>
      </c>
      <c r="B2511" t="s" s="4">
        <v>6227</v>
      </c>
      <c r="C2511" t="s" s="4">
        <v>3717</v>
      </c>
      <c r="D2511" t="s" s="4">
        <v>162</v>
      </c>
      <c r="E2511" t="s" s="4">
        <v>163</v>
      </c>
      <c r="F2511" t="s" s="4">
        <v>3718</v>
      </c>
      <c r="G2511" t="s" s="4">
        <v>3721</v>
      </c>
    </row>
    <row r="2512" ht="45.0" customHeight="true">
      <c r="A2512" t="s" s="4">
        <v>2175</v>
      </c>
      <c r="B2512" t="s" s="4">
        <v>6228</v>
      </c>
      <c r="C2512" t="s" s="4">
        <v>3717</v>
      </c>
      <c r="D2512" t="s" s="4">
        <v>137</v>
      </c>
      <c r="E2512" t="s" s="4">
        <v>138</v>
      </c>
      <c r="F2512" t="s" s="4">
        <v>3718</v>
      </c>
      <c r="G2512" t="s" s="4">
        <v>3721</v>
      </c>
    </row>
    <row r="2513" ht="45.0" customHeight="true">
      <c r="A2513" t="s" s="4">
        <v>2175</v>
      </c>
      <c r="B2513" t="s" s="4">
        <v>6229</v>
      </c>
      <c r="C2513" t="s" s="4">
        <v>3717</v>
      </c>
      <c r="D2513" t="s" s="4">
        <v>947</v>
      </c>
      <c r="E2513" t="s" s="4">
        <v>948</v>
      </c>
      <c r="F2513" t="s" s="4">
        <v>3718</v>
      </c>
      <c r="G2513" t="s" s="4">
        <v>3719</v>
      </c>
    </row>
    <row r="2514" ht="45.0" customHeight="true">
      <c r="A2514" t="s" s="4">
        <v>2175</v>
      </c>
      <c r="B2514" t="s" s="4">
        <v>6230</v>
      </c>
      <c r="C2514" t="s" s="4">
        <v>3717</v>
      </c>
      <c r="D2514" t="s" s="4">
        <v>903</v>
      </c>
      <c r="E2514" t="s" s="4">
        <v>904</v>
      </c>
      <c r="F2514" t="s" s="4">
        <v>3718</v>
      </c>
      <c r="G2514" t="s" s="4">
        <v>3719</v>
      </c>
    </row>
    <row r="2515" ht="45.0" customHeight="true">
      <c r="A2515" t="s" s="4">
        <v>2177</v>
      </c>
      <c r="B2515" t="s" s="4">
        <v>6231</v>
      </c>
      <c r="C2515" t="s" s="4">
        <v>3717</v>
      </c>
      <c r="D2515" t="s" s="4">
        <v>171</v>
      </c>
      <c r="E2515" t="s" s="4">
        <v>172</v>
      </c>
      <c r="F2515" t="s" s="4">
        <v>3718</v>
      </c>
      <c r="G2515" t="s" s="4">
        <v>3721</v>
      </c>
    </row>
    <row r="2516" ht="45.0" customHeight="true">
      <c r="A2516" t="s" s="4">
        <v>2177</v>
      </c>
      <c r="B2516" t="s" s="4">
        <v>6232</v>
      </c>
      <c r="C2516" t="s" s="4">
        <v>3717</v>
      </c>
      <c r="D2516" t="s" s="4">
        <v>128</v>
      </c>
      <c r="E2516" t="s" s="4">
        <v>129</v>
      </c>
      <c r="F2516" t="s" s="4">
        <v>3718</v>
      </c>
      <c r="G2516" t="s" s="4">
        <v>3721</v>
      </c>
    </row>
    <row r="2517" ht="45.0" customHeight="true">
      <c r="A2517" t="s" s="4">
        <v>2177</v>
      </c>
      <c r="B2517" t="s" s="4">
        <v>6233</v>
      </c>
      <c r="C2517" t="s" s="4">
        <v>3717</v>
      </c>
      <c r="D2517" t="s" s="4">
        <v>1012</v>
      </c>
      <c r="E2517" t="s" s="4">
        <v>337</v>
      </c>
      <c r="F2517" t="s" s="4">
        <v>3718</v>
      </c>
      <c r="G2517" t="s" s="4">
        <v>3719</v>
      </c>
    </row>
    <row r="2518" ht="45.0" customHeight="true">
      <c r="A2518" t="s" s="4">
        <v>2177</v>
      </c>
      <c r="B2518" t="s" s="4">
        <v>6234</v>
      </c>
      <c r="C2518" t="s" s="4">
        <v>3717</v>
      </c>
      <c r="D2518" t="s" s="4">
        <v>198</v>
      </c>
      <c r="E2518" t="s" s="4">
        <v>199</v>
      </c>
      <c r="F2518" t="s" s="4">
        <v>3718</v>
      </c>
      <c r="G2518" t="s" s="4">
        <v>3721</v>
      </c>
    </row>
    <row r="2519" ht="45.0" customHeight="true">
      <c r="A2519" t="s" s="4">
        <v>2177</v>
      </c>
      <c r="B2519" t="s" s="4">
        <v>6235</v>
      </c>
      <c r="C2519" t="s" s="4">
        <v>3717</v>
      </c>
      <c r="D2519" t="s" s="4">
        <v>909</v>
      </c>
      <c r="E2519" t="s" s="4">
        <v>910</v>
      </c>
      <c r="F2519" t="s" s="4">
        <v>3718</v>
      </c>
      <c r="G2519" t="s" s="4">
        <v>3719</v>
      </c>
    </row>
    <row r="2520" ht="45.0" customHeight="true">
      <c r="A2520" t="s" s="4">
        <v>2179</v>
      </c>
      <c r="B2520" t="s" s="4">
        <v>6236</v>
      </c>
      <c r="C2520" t="s" s="4">
        <v>3717</v>
      </c>
      <c r="D2520" t="s" s="4">
        <v>610</v>
      </c>
      <c r="E2520" t="s" s="4">
        <v>593</v>
      </c>
      <c r="F2520" t="s" s="4">
        <v>3718</v>
      </c>
      <c r="G2520" t="s" s="4">
        <v>3721</v>
      </c>
    </row>
    <row r="2521" ht="45.0" customHeight="true">
      <c r="A2521" t="s" s="4">
        <v>2179</v>
      </c>
      <c r="B2521" t="s" s="4">
        <v>6237</v>
      </c>
      <c r="C2521" t="s" s="4">
        <v>3717</v>
      </c>
      <c r="D2521" t="s" s="4">
        <v>231</v>
      </c>
      <c r="E2521" t="s" s="4">
        <v>232</v>
      </c>
      <c r="F2521" t="s" s="4">
        <v>3718</v>
      </c>
      <c r="G2521" t="s" s="4">
        <v>3721</v>
      </c>
    </row>
    <row r="2522" ht="45.0" customHeight="true">
      <c r="A2522" t="s" s="4">
        <v>2179</v>
      </c>
      <c r="B2522" t="s" s="4">
        <v>6238</v>
      </c>
      <c r="C2522" t="s" s="4">
        <v>3717</v>
      </c>
      <c r="D2522" t="s" s="4">
        <v>289</v>
      </c>
      <c r="E2522" t="s" s="4">
        <v>290</v>
      </c>
      <c r="F2522" t="s" s="4">
        <v>3718</v>
      </c>
      <c r="G2522" t="s" s="4">
        <v>3721</v>
      </c>
    </row>
    <row r="2523" ht="45.0" customHeight="true">
      <c r="A2523" t="s" s="4">
        <v>2179</v>
      </c>
      <c r="B2523" t="s" s="4">
        <v>6239</v>
      </c>
      <c r="C2523" t="s" s="4">
        <v>3717</v>
      </c>
      <c r="D2523" t="s" s="4">
        <v>947</v>
      </c>
      <c r="E2523" t="s" s="4">
        <v>948</v>
      </c>
      <c r="F2523" t="s" s="4">
        <v>3718</v>
      </c>
      <c r="G2523" t="s" s="4">
        <v>3719</v>
      </c>
    </row>
    <row r="2524" ht="45.0" customHeight="true">
      <c r="A2524" t="s" s="4">
        <v>2179</v>
      </c>
      <c r="B2524" t="s" s="4">
        <v>6240</v>
      </c>
      <c r="C2524" t="s" s="4">
        <v>3717</v>
      </c>
      <c r="D2524" t="s" s="4">
        <v>898</v>
      </c>
      <c r="E2524" t="s" s="4">
        <v>899</v>
      </c>
      <c r="F2524" t="s" s="4">
        <v>3718</v>
      </c>
      <c r="G2524" t="s" s="4">
        <v>3719</v>
      </c>
    </row>
    <row r="2525" ht="45.0" customHeight="true">
      <c r="A2525" t="s" s="4">
        <v>2181</v>
      </c>
      <c r="B2525" t="s" s="4">
        <v>6241</v>
      </c>
      <c r="C2525" t="s" s="4">
        <v>3717</v>
      </c>
      <c r="D2525" t="s" s="4">
        <v>231</v>
      </c>
      <c r="E2525" t="s" s="4">
        <v>232</v>
      </c>
      <c r="F2525" t="s" s="4">
        <v>3718</v>
      </c>
      <c r="G2525" t="s" s="4">
        <v>3721</v>
      </c>
    </row>
    <row r="2526" ht="45.0" customHeight="true">
      <c r="A2526" t="s" s="4">
        <v>2181</v>
      </c>
      <c r="B2526" t="s" s="4">
        <v>6242</v>
      </c>
      <c r="C2526" t="s" s="4">
        <v>3717</v>
      </c>
      <c r="D2526" t="s" s="4">
        <v>289</v>
      </c>
      <c r="E2526" t="s" s="4">
        <v>290</v>
      </c>
      <c r="F2526" t="s" s="4">
        <v>3718</v>
      </c>
      <c r="G2526" t="s" s="4">
        <v>3721</v>
      </c>
    </row>
    <row r="2527" ht="45.0" customHeight="true">
      <c r="A2527" t="s" s="4">
        <v>2181</v>
      </c>
      <c r="B2527" t="s" s="4">
        <v>6243</v>
      </c>
      <c r="C2527" t="s" s="4">
        <v>3717</v>
      </c>
      <c r="D2527" t="s" s="4">
        <v>947</v>
      </c>
      <c r="E2527" t="s" s="4">
        <v>948</v>
      </c>
      <c r="F2527" t="s" s="4">
        <v>3718</v>
      </c>
      <c r="G2527" t="s" s="4">
        <v>3719</v>
      </c>
    </row>
    <row r="2528" ht="45.0" customHeight="true">
      <c r="A2528" t="s" s="4">
        <v>2181</v>
      </c>
      <c r="B2528" t="s" s="4">
        <v>6244</v>
      </c>
      <c r="C2528" t="s" s="4">
        <v>3717</v>
      </c>
      <c r="D2528" t="s" s="4">
        <v>898</v>
      </c>
      <c r="E2528" t="s" s="4">
        <v>899</v>
      </c>
      <c r="F2528" t="s" s="4">
        <v>3718</v>
      </c>
      <c r="G2528" t="s" s="4">
        <v>3719</v>
      </c>
    </row>
    <row r="2529" ht="45.0" customHeight="true">
      <c r="A2529" t="s" s="4">
        <v>2181</v>
      </c>
      <c r="B2529" t="s" s="4">
        <v>6245</v>
      </c>
      <c r="C2529" t="s" s="4">
        <v>3717</v>
      </c>
      <c r="D2529" t="s" s="4">
        <v>610</v>
      </c>
      <c r="E2529" t="s" s="4">
        <v>593</v>
      </c>
      <c r="F2529" t="s" s="4">
        <v>3718</v>
      </c>
      <c r="G2529" t="s" s="4">
        <v>3721</v>
      </c>
    </row>
    <row r="2530" ht="45.0" customHeight="true">
      <c r="A2530" t="s" s="4">
        <v>2183</v>
      </c>
      <c r="B2530" t="s" s="4">
        <v>6246</v>
      </c>
      <c r="C2530" t="s" s="4">
        <v>3717</v>
      </c>
      <c r="D2530" t="s" s="4">
        <v>527</v>
      </c>
      <c r="E2530" t="s" s="4">
        <v>528</v>
      </c>
      <c r="F2530" t="s" s="4">
        <v>3718</v>
      </c>
      <c r="G2530" t="s" s="4">
        <v>3721</v>
      </c>
    </row>
    <row r="2531" ht="45.0" customHeight="true">
      <c r="A2531" t="s" s="4">
        <v>2183</v>
      </c>
      <c r="B2531" t="s" s="4">
        <v>6247</v>
      </c>
      <c r="C2531" t="s" s="4">
        <v>3717</v>
      </c>
      <c r="D2531" t="s" s="4">
        <v>442</v>
      </c>
      <c r="E2531" t="s" s="4">
        <v>443</v>
      </c>
      <c r="F2531" t="s" s="4">
        <v>3718</v>
      </c>
      <c r="G2531" t="s" s="4">
        <v>3721</v>
      </c>
    </row>
    <row r="2532" ht="45.0" customHeight="true">
      <c r="A2532" t="s" s="4">
        <v>2183</v>
      </c>
      <c r="B2532" t="s" s="4">
        <v>6248</v>
      </c>
      <c r="C2532" t="s" s="4">
        <v>3717</v>
      </c>
      <c r="D2532" t="s" s="4">
        <v>947</v>
      </c>
      <c r="E2532" t="s" s="4">
        <v>948</v>
      </c>
      <c r="F2532" t="s" s="4">
        <v>3718</v>
      </c>
      <c r="G2532" t="s" s="4">
        <v>3719</v>
      </c>
    </row>
    <row r="2533" ht="45.0" customHeight="true">
      <c r="A2533" t="s" s="4">
        <v>2183</v>
      </c>
      <c r="B2533" t="s" s="4">
        <v>6249</v>
      </c>
      <c r="C2533" t="s" s="4">
        <v>3717</v>
      </c>
      <c r="D2533" t="s" s="4">
        <v>261</v>
      </c>
      <c r="E2533" t="s" s="4">
        <v>262</v>
      </c>
      <c r="F2533" t="s" s="4">
        <v>3718</v>
      </c>
      <c r="G2533" t="s" s="4">
        <v>3721</v>
      </c>
    </row>
    <row r="2534" ht="45.0" customHeight="true">
      <c r="A2534" t="s" s="4">
        <v>2183</v>
      </c>
      <c r="B2534" t="s" s="4">
        <v>6250</v>
      </c>
      <c r="C2534" t="s" s="4">
        <v>3717</v>
      </c>
      <c r="D2534" t="s" s="4">
        <v>705</v>
      </c>
      <c r="E2534" t="s" s="4">
        <v>706</v>
      </c>
      <c r="F2534" t="s" s="4">
        <v>3718</v>
      </c>
      <c r="G2534" t="s" s="4">
        <v>3719</v>
      </c>
    </row>
    <row r="2535" ht="45.0" customHeight="true">
      <c r="A2535" t="s" s="4">
        <v>2185</v>
      </c>
      <c r="B2535" t="s" s="4">
        <v>6251</v>
      </c>
      <c r="C2535" t="s" s="4">
        <v>3717</v>
      </c>
      <c r="D2535" t="s" s="4">
        <v>610</v>
      </c>
      <c r="E2535" t="s" s="4">
        <v>593</v>
      </c>
      <c r="F2535" t="s" s="4">
        <v>3718</v>
      </c>
      <c r="G2535" t="s" s="4">
        <v>3721</v>
      </c>
    </row>
    <row r="2536" ht="45.0" customHeight="true">
      <c r="A2536" t="s" s="4">
        <v>2185</v>
      </c>
      <c r="B2536" t="s" s="4">
        <v>6252</v>
      </c>
      <c r="C2536" t="s" s="4">
        <v>3717</v>
      </c>
      <c r="D2536" t="s" s="4">
        <v>231</v>
      </c>
      <c r="E2536" t="s" s="4">
        <v>232</v>
      </c>
      <c r="F2536" t="s" s="4">
        <v>3718</v>
      </c>
      <c r="G2536" t="s" s="4">
        <v>3721</v>
      </c>
    </row>
    <row r="2537" ht="45.0" customHeight="true">
      <c r="A2537" t="s" s="4">
        <v>2185</v>
      </c>
      <c r="B2537" t="s" s="4">
        <v>6253</v>
      </c>
      <c r="C2537" t="s" s="4">
        <v>3717</v>
      </c>
      <c r="D2537" t="s" s="4">
        <v>289</v>
      </c>
      <c r="E2537" t="s" s="4">
        <v>290</v>
      </c>
      <c r="F2537" t="s" s="4">
        <v>3718</v>
      </c>
      <c r="G2537" t="s" s="4">
        <v>3721</v>
      </c>
    </row>
    <row r="2538" ht="45.0" customHeight="true">
      <c r="A2538" t="s" s="4">
        <v>2185</v>
      </c>
      <c r="B2538" t="s" s="4">
        <v>6254</v>
      </c>
      <c r="C2538" t="s" s="4">
        <v>3717</v>
      </c>
      <c r="D2538" t="s" s="4">
        <v>947</v>
      </c>
      <c r="E2538" t="s" s="4">
        <v>948</v>
      </c>
      <c r="F2538" t="s" s="4">
        <v>3718</v>
      </c>
      <c r="G2538" t="s" s="4">
        <v>3719</v>
      </c>
    </row>
    <row r="2539" ht="45.0" customHeight="true">
      <c r="A2539" t="s" s="4">
        <v>2185</v>
      </c>
      <c r="B2539" t="s" s="4">
        <v>6255</v>
      </c>
      <c r="C2539" t="s" s="4">
        <v>3717</v>
      </c>
      <c r="D2539" t="s" s="4">
        <v>898</v>
      </c>
      <c r="E2539" t="s" s="4">
        <v>899</v>
      </c>
      <c r="F2539" t="s" s="4">
        <v>3718</v>
      </c>
      <c r="G2539" t="s" s="4">
        <v>3719</v>
      </c>
    </row>
    <row r="2540" ht="45.0" customHeight="true">
      <c r="A2540" t="s" s="4">
        <v>2187</v>
      </c>
      <c r="B2540" t="s" s="4">
        <v>6256</v>
      </c>
      <c r="C2540" t="s" s="4">
        <v>3717</v>
      </c>
      <c r="D2540" t="s" s="4">
        <v>198</v>
      </c>
      <c r="E2540" t="s" s="4">
        <v>199</v>
      </c>
      <c r="F2540" t="s" s="4">
        <v>3718</v>
      </c>
      <c r="G2540" t="s" s="4">
        <v>3721</v>
      </c>
    </row>
    <row r="2541" ht="45.0" customHeight="true">
      <c r="A2541" t="s" s="4">
        <v>2187</v>
      </c>
      <c r="B2541" t="s" s="4">
        <v>6257</v>
      </c>
      <c r="C2541" t="s" s="4">
        <v>3717</v>
      </c>
      <c r="D2541" t="s" s="4">
        <v>454</v>
      </c>
      <c r="E2541" t="s" s="4">
        <v>455</v>
      </c>
      <c r="F2541" t="s" s="4">
        <v>3718</v>
      </c>
      <c r="G2541" t="s" s="4">
        <v>3721</v>
      </c>
    </row>
    <row r="2542" ht="45.0" customHeight="true">
      <c r="A2542" t="s" s="4">
        <v>2187</v>
      </c>
      <c r="B2542" t="s" s="4">
        <v>6258</v>
      </c>
      <c r="C2542" t="s" s="4">
        <v>3717</v>
      </c>
      <c r="D2542" t="s" s="4">
        <v>1029</v>
      </c>
      <c r="E2542" t="s" s="4">
        <v>1030</v>
      </c>
      <c r="F2542" t="s" s="4">
        <v>3718</v>
      </c>
      <c r="G2542" t="s" s="4">
        <v>3719</v>
      </c>
    </row>
    <row r="2543" ht="45.0" customHeight="true">
      <c r="A2543" t="s" s="4">
        <v>2187</v>
      </c>
      <c r="B2543" t="s" s="4">
        <v>6259</v>
      </c>
      <c r="C2543" t="s" s="4">
        <v>3717</v>
      </c>
      <c r="D2543" t="s" s="4">
        <v>676</v>
      </c>
      <c r="E2543" t="s" s="4">
        <v>549</v>
      </c>
      <c r="F2543" t="s" s="4">
        <v>3718</v>
      </c>
      <c r="G2543" t="s" s="4">
        <v>3721</v>
      </c>
    </row>
    <row r="2544" ht="45.0" customHeight="true">
      <c r="A2544" t="s" s="4">
        <v>2187</v>
      </c>
      <c r="B2544" t="s" s="4">
        <v>6260</v>
      </c>
      <c r="C2544" t="s" s="4">
        <v>3717</v>
      </c>
      <c r="D2544" t="s" s="4">
        <v>724</v>
      </c>
      <c r="E2544" t="s" s="4">
        <v>725</v>
      </c>
      <c r="F2544" t="s" s="4">
        <v>3718</v>
      </c>
      <c r="G2544" t="s" s="4">
        <v>3719</v>
      </c>
    </row>
    <row r="2545" ht="45.0" customHeight="true">
      <c r="A2545" t="s" s="4">
        <v>2189</v>
      </c>
      <c r="B2545" t="s" s="4">
        <v>6261</v>
      </c>
      <c r="C2545" t="s" s="4">
        <v>3717</v>
      </c>
      <c r="D2545" t="s" s="4">
        <v>1059</v>
      </c>
      <c r="E2545" t="s" s="4">
        <v>593</v>
      </c>
      <c r="F2545" t="s" s="4">
        <v>3718</v>
      </c>
      <c r="G2545" t="s" s="4">
        <v>3721</v>
      </c>
    </row>
    <row r="2546" ht="45.0" customHeight="true">
      <c r="A2546" t="s" s="4">
        <v>2189</v>
      </c>
      <c r="B2546" t="s" s="4">
        <v>6262</v>
      </c>
      <c r="C2546" t="s" s="4">
        <v>3717</v>
      </c>
      <c r="D2546" t="s" s="4">
        <v>118</v>
      </c>
      <c r="E2546" t="s" s="4">
        <v>119</v>
      </c>
      <c r="F2546" t="s" s="4">
        <v>3718</v>
      </c>
      <c r="G2546" t="s" s="4">
        <v>3721</v>
      </c>
    </row>
    <row r="2547" ht="45.0" customHeight="true">
      <c r="A2547" t="s" s="4">
        <v>2189</v>
      </c>
      <c r="B2547" t="s" s="4">
        <v>6263</v>
      </c>
      <c r="C2547" t="s" s="4">
        <v>3717</v>
      </c>
      <c r="D2547" t="s" s="4">
        <v>330</v>
      </c>
      <c r="E2547" t="s" s="4">
        <v>331</v>
      </c>
      <c r="F2547" t="s" s="4">
        <v>3718</v>
      </c>
      <c r="G2547" t="s" s="4">
        <v>3719</v>
      </c>
    </row>
    <row r="2548" ht="45.0" customHeight="true">
      <c r="A2548" t="s" s="4">
        <v>2189</v>
      </c>
      <c r="B2548" t="s" s="4">
        <v>6264</v>
      </c>
      <c r="C2548" t="s" s="4">
        <v>3717</v>
      </c>
      <c r="D2548" t="s" s="4">
        <v>555</v>
      </c>
      <c r="E2548" t="s" s="4">
        <v>556</v>
      </c>
      <c r="F2548" t="s" s="4">
        <v>3718</v>
      </c>
      <c r="G2548" t="s" s="4">
        <v>3721</v>
      </c>
    </row>
    <row r="2549" ht="45.0" customHeight="true">
      <c r="A2549" t="s" s="4">
        <v>2189</v>
      </c>
      <c r="B2549" t="s" s="4">
        <v>6265</v>
      </c>
      <c r="C2549" t="s" s="4">
        <v>3717</v>
      </c>
      <c r="D2549" t="s" s="4">
        <v>930</v>
      </c>
      <c r="E2549" t="s" s="4">
        <v>82</v>
      </c>
      <c r="F2549" t="s" s="4">
        <v>3718</v>
      </c>
      <c r="G2549" t="s" s="4">
        <v>3719</v>
      </c>
    </row>
    <row r="2550" ht="45.0" customHeight="true">
      <c r="A2550" t="s" s="4">
        <v>2191</v>
      </c>
      <c r="B2550" t="s" s="4">
        <v>6266</v>
      </c>
      <c r="C2550" t="s" s="4">
        <v>3717</v>
      </c>
      <c r="D2550" t="s" s="4">
        <v>1059</v>
      </c>
      <c r="E2550" t="s" s="4">
        <v>593</v>
      </c>
      <c r="F2550" t="s" s="4">
        <v>3718</v>
      </c>
      <c r="G2550" t="s" s="4">
        <v>3721</v>
      </c>
    </row>
    <row r="2551" ht="45.0" customHeight="true">
      <c r="A2551" t="s" s="4">
        <v>2191</v>
      </c>
      <c r="B2551" t="s" s="4">
        <v>6267</v>
      </c>
      <c r="C2551" t="s" s="4">
        <v>3717</v>
      </c>
      <c r="D2551" t="s" s="4">
        <v>118</v>
      </c>
      <c r="E2551" t="s" s="4">
        <v>119</v>
      </c>
      <c r="F2551" t="s" s="4">
        <v>3718</v>
      </c>
      <c r="G2551" t="s" s="4">
        <v>3721</v>
      </c>
    </row>
    <row r="2552" ht="45.0" customHeight="true">
      <c r="A2552" t="s" s="4">
        <v>2191</v>
      </c>
      <c r="B2552" t="s" s="4">
        <v>6268</v>
      </c>
      <c r="C2552" t="s" s="4">
        <v>3717</v>
      </c>
      <c r="D2552" t="s" s="4">
        <v>330</v>
      </c>
      <c r="E2552" t="s" s="4">
        <v>331</v>
      </c>
      <c r="F2552" t="s" s="4">
        <v>3718</v>
      </c>
      <c r="G2552" t="s" s="4">
        <v>3719</v>
      </c>
    </row>
    <row r="2553" ht="45.0" customHeight="true">
      <c r="A2553" t="s" s="4">
        <v>2191</v>
      </c>
      <c r="B2553" t="s" s="4">
        <v>6269</v>
      </c>
      <c r="C2553" t="s" s="4">
        <v>3717</v>
      </c>
      <c r="D2553" t="s" s="4">
        <v>555</v>
      </c>
      <c r="E2553" t="s" s="4">
        <v>556</v>
      </c>
      <c r="F2553" t="s" s="4">
        <v>3718</v>
      </c>
      <c r="G2553" t="s" s="4">
        <v>3721</v>
      </c>
    </row>
    <row r="2554" ht="45.0" customHeight="true">
      <c r="A2554" t="s" s="4">
        <v>2191</v>
      </c>
      <c r="B2554" t="s" s="4">
        <v>6270</v>
      </c>
      <c r="C2554" t="s" s="4">
        <v>3717</v>
      </c>
      <c r="D2554" t="s" s="4">
        <v>930</v>
      </c>
      <c r="E2554" t="s" s="4">
        <v>82</v>
      </c>
      <c r="F2554" t="s" s="4">
        <v>3718</v>
      </c>
      <c r="G2554" t="s" s="4">
        <v>3719</v>
      </c>
    </row>
    <row r="2555" ht="45.0" customHeight="true">
      <c r="A2555" t="s" s="4">
        <v>2193</v>
      </c>
      <c r="B2555" t="s" s="4">
        <v>6271</v>
      </c>
      <c r="C2555" t="s" s="4">
        <v>3717</v>
      </c>
      <c r="D2555" t="s" s="4">
        <v>171</v>
      </c>
      <c r="E2555" t="s" s="4">
        <v>172</v>
      </c>
      <c r="F2555" t="s" s="4">
        <v>3718</v>
      </c>
      <c r="G2555" t="s" s="4">
        <v>3721</v>
      </c>
    </row>
    <row r="2556" ht="45.0" customHeight="true">
      <c r="A2556" t="s" s="4">
        <v>2193</v>
      </c>
      <c r="B2556" t="s" s="4">
        <v>6272</v>
      </c>
      <c r="C2556" t="s" s="4">
        <v>3717</v>
      </c>
      <c r="D2556" t="s" s="4">
        <v>128</v>
      </c>
      <c r="E2556" t="s" s="4">
        <v>129</v>
      </c>
      <c r="F2556" t="s" s="4">
        <v>3718</v>
      </c>
      <c r="G2556" t="s" s="4">
        <v>3721</v>
      </c>
    </row>
    <row r="2557" ht="45.0" customHeight="true">
      <c r="A2557" t="s" s="4">
        <v>2193</v>
      </c>
      <c r="B2557" t="s" s="4">
        <v>6273</v>
      </c>
      <c r="C2557" t="s" s="4">
        <v>3717</v>
      </c>
      <c r="D2557" t="s" s="4">
        <v>1012</v>
      </c>
      <c r="E2557" t="s" s="4">
        <v>337</v>
      </c>
      <c r="F2557" t="s" s="4">
        <v>3718</v>
      </c>
      <c r="G2557" t="s" s="4">
        <v>3719</v>
      </c>
    </row>
    <row r="2558" ht="45.0" customHeight="true">
      <c r="A2558" t="s" s="4">
        <v>2193</v>
      </c>
      <c r="B2558" t="s" s="4">
        <v>6274</v>
      </c>
      <c r="C2558" t="s" s="4">
        <v>3717</v>
      </c>
      <c r="D2558" t="s" s="4">
        <v>198</v>
      </c>
      <c r="E2558" t="s" s="4">
        <v>199</v>
      </c>
      <c r="F2558" t="s" s="4">
        <v>3718</v>
      </c>
      <c r="G2558" t="s" s="4">
        <v>3721</v>
      </c>
    </row>
    <row r="2559" ht="45.0" customHeight="true">
      <c r="A2559" t="s" s="4">
        <v>2193</v>
      </c>
      <c r="B2559" t="s" s="4">
        <v>6275</v>
      </c>
      <c r="C2559" t="s" s="4">
        <v>3717</v>
      </c>
      <c r="D2559" t="s" s="4">
        <v>909</v>
      </c>
      <c r="E2559" t="s" s="4">
        <v>910</v>
      </c>
      <c r="F2559" t="s" s="4">
        <v>3718</v>
      </c>
      <c r="G2559" t="s" s="4">
        <v>3719</v>
      </c>
    </row>
    <row r="2560" ht="45.0" customHeight="true">
      <c r="A2560" t="s" s="4">
        <v>2195</v>
      </c>
      <c r="B2560" t="s" s="4">
        <v>6276</v>
      </c>
      <c r="C2560" t="s" s="4">
        <v>3717</v>
      </c>
      <c r="D2560" t="s" s="4">
        <v>231</v>
      </c>
      <c r="E2560" t="s" s="4">
        <v>232</v>
      </c>
      <c r="F2560" t="s" s="4">
        <v>3718</v>
      </c>
      <c r="G2560" t="s" s="4">
        <v>3721</v>
      </c>
    </row>
    <row r="2561" ht="45.0" customHeight="true">
      <c r="A2561" t="s" s="4">
        <v>2195</v>
      </c>
      <c r="B2561" t="s" s="4">
        <v>6277</v>
      </c>
      <c r="C2561" t="s" s="4">
        <v>3717</v>
      </c>
      <c r="D2561" t="s" s="4">
        <v>191</v>
      </c>
      <c r="E2561" t="s" s="4">
        <v>181</v>
      </c>
      <c r="F2561" t="s" s="4">
        <v>3718</v>
      </c>
      <c r="G2561" t="s" s="4">
        <v>3721</v>
      </c>
    </row>
    <row r="2562" ht="45.0" customHeight="true">
      <c r="A2562" t="s" s="4">
        <v>2195</v>
      </c>
      <c r="B2562" t="s" s="4">
        <v>6278</v>
      </c>
      <c r="C2562" t="s" s="4">
        <v>3717</v>
      </c>
      <c r="D2562" t="s" s="4">
        <v>1001</v>
      </c>
      <c r="E2562" t="s" s="4">
        <v>108</v>
      </c>
      <c r="F2562" t="s" s="4">
        <v>3718</v>
      </c>
      <c r="G2562" t="s" s="4">
        <v>3719</v>
      </c>
    </row>
    <row r="2563" ht="45.0" customHeight="true">
      <c r="A2563" t="s" s="4">
        <v>2195</v>
      </c>
      <c r="B2563" t="s" s="4">
        <v>6279</v>
      </c>
      <c r="C2563" t="s" s="4">
        <v>3717</v>
      </c>
      <c r="D2563" t="s" s="4">
        <v>892</v>
      </c>
      <c r="E2563" t="s" s="4">
        <v>893</v>
      </c>
      <c r="F2563" t="s" s="4">
        <v>3718</v>
      </c>
      <c r="G2563" t="s" s="4">
        <v>3719</v>
      </c>
    </row>
    <row r="2564" ht="45.0" customHeight="true">
      <c r="A2564" t="s" s="4">
        <v>2197</v>
      </c>
      <c r="B2564" t="s" s="4">
        <v>6280</v>
      </c>
      <c r="C2564" t="s" s="4">
        <v>3717</v>
      </c>
      <c r="D2564" t="s" s="4">
        <v>610</v>
      </c>
      <c r="E2564" t="s" s="4">
        <v>593</v>
      </c>
      <c r="F2564" t="s" s="4">
        <v>3718</v>
      </c>
      <c r="G2564" t="s" s="4">
        <v>3721</v>
      </c>
    </row>
    <row r="2565" ht="45.0" customHeight="true">
      <c r="A2565" t="s" s="4">
        <v>2197</v>
      </c>
      <c r="B2565" t="s" s="4">
        <v>6281</v>
      </c>
      <c r="C2565" t="s" s="4">
        <v>3717</v>
      </c>
      <c r="D2565" t="s" s="4">
        <v>231</v>
      </c>
      <c r="E2565" t="s" s="4">
        <v>232</v>
      </c>
      <c r="F2565" t="s" s="4">
        <v>3718</v>
      </c>
      <c r="G2565" t="s" s="4">
        <v>3721</v>
      </c>
    </row>
    <row r="2566" ht="45.0" customHeight="true">
      <c r="A2566" t="s" s="4">
        <v>2197</v>
      </c>
      <c r="B2566" t="s" s="4">
        <v>6282</v>
      </c>
      <c r="C2566" t="s" s="4">
        <v>3717</v>
      </c>
      <c r="D2566" t="s" s="4">
        <v>289</v>
      </c>
      <c r="E2566" t="s" s="4">
        <v>290</v>
      </c>
      <c r="F2566" t="s" s="4">
        <v>3718</v>
      </c>
      <c r="G2566" t="s" s="4">
        <v>3721</v>
      </c>
    </row>
    <row r="2567" ht="45.0" customHeight="true">
      <c r="A2567" t="s" s="4">
        <v>2197</v>
      </c>
      <c r="B2567" t="s" s="4">
        <v>6283</v>
      </c>
      <c r="C2567" t="s" s="4">
        <v>3717</v>
      </c>
      <c r="D2567" t="s" s="4">
        <v>947</v>
      </c>
      <c r="E2567" t="s" s="4">
        <v>948</v>
      </c>
      <c r="F2567" t="s" s="4">
        <v>3718</v>
      </c>
      <c r="G2567" t="s" s="4">
        <v>3719</v>
      </c>
    </row>
    <row r="2568" ht="45.0" customHeight="true">
      <c r="A2568" t="s" s="4">
        <v>2197</v>
      </c>
      <c r="B2568" t="s" s="4">
        <v>6284</v>
      </c>
      <c r="C2568" t="s" s="4">
        <v>3717</v>
      </c>
      <c r="D2568" t="s" s="4">
        <v>898</v>
      </c>
      <c r="E2568" t="s" s="4">
        <v>899</v>
      </c>
      <c r="F2568" t="s" s="4">
        <v>3718</v>
      </c>
      <c r="G2568" t="s" s="4">
        <v>3719</v>
      </c>
    </row>
    <row r="2569" ht="45.0" customHeight="true">
      <c r="A2569" t="s" s="4">
        <v>2199</v>
      </c>
      <c r="B2569" t="s" s="4">
        <v>6285</v>
      </c>
      <c r="C2569" t="s" s="4">
        <v>3717</v>
      </c>
      <c r="D2569" t="s" s="4">
        <v>975</v>
      </c>
      <c r="E2569" t="s" s="4">
        <v>976</v>
      </c>
      <c r="F2569" t="s" s="4">
        <v>3718</v>
      </c>
      <c r="G2569" t="s" s="4">
        <v>3719</v>
      </c>
    </row>
    <row r="2570" ht="45.0" customHeight="true">
      <c r="A2570" t="s" s="4">
        <v>2199</v>
      </c>
      <c r="B2570" t="s" s="4">
        <v>6286</v>
      </c>
      <c r="C2570" t="s" s="4">
        <v>3717</v>
      </c>
      <c r="D2570" t="s" s="4">
        <v>690</v>
      </c>
      <c r="E2570" t="s" s="4">
        <v>691</v>
      </c>
      <c r="F2570" t="s" s="4">
        <v>3718</v>
      </c>
      <c r="G2570" t="s" s="4">
        <v>3719</v>
      </c>
    </row>
    <row r="2571" ht="45.0" customHeight="true">
      <c r="A2571" t="s" s="4">
        <v>2201</v>
      </c>
      <c r="B2571" t="s" s="4">
        <v>6287</v>
      </c>
      <c r="C2571" t="s" s="4">
        <v>3717</v>
      </c>
      <c r="D2571" t="s" s="4">
        <v>94</v>
      </c>
      <c r="E2571" t="s" s="4">
        <v>409</v>
      </c>
      <c r="F2571" t="s" s="4">
        <v>3718</v>
      </c>
      <c r="G2571" t="s" s="4">
        <v>3719</v>
      </c>
    </row>
    <row r="2572" ht="45.0" customHeight="true">
      <c r="A2572" t="s" s="4">
        <v>2201</v>
      </c>
      <c r="B2572" t="s" s="4">
        <v>6288</v>
      </c>
      <c r="C2572" t="s" s="4">
        <v>3717</v>
      </c>
      <c r="D2572" t="s" s="4">
        <v>764</v>
      </c>
      <c r="E2572" t="s" s="4">
        <v>699</v>
      </c>
      <c r="F2572" t="s" s="4">
        <v>3718</v>
      </c>
      <c r="G2572" t="s" s="4">
        <v>3719</v>
      </c>
    </row>
    <row r="2573" ht="45.0" customHeight="true">
      <c r="A2573" t="s" s="4">
        <v>2203</v>
      </c>
      <c r="B2573" t="s" s="4">
        <v>6289</v>
      </c>
      <c r="C2573" t="s" s="4">
        <v>3717</v>
      </c>
      <c r="D2573" t="s" s="4">
        <v>488</v>
      </c>
      <c r="E2573" t="s" s="4">
        <v>489</v>
      </c>
      <c r="F2573" t="s" s="4">
        <v>3718</v>
      </c>
      <c r="G2573" t="s" s="4">
        <v>3721</v>
      </c>
    </row>
    <row r="2574" ht="45.0" customHeight="true">
      <c r="A2574" t="s" s="4">
        <v>2203</v>
      </c>
      <c r="B2574" t="s" s="4">
        <v>6290</v>
      </c>
      <c r="C2574" t="s" s="4">
        <v>3717</v>
      </c>
      <c r="D2574" t="s" s="4">
        <v>151</v>
      </c>
      <c r="E2574" t="s" s="4">
        <v>152</v>
      </c>
      <c r="F2574" t="s" s="4">
        <v>3718</v>
      </c>
      <c r="G2574" t="s" s="4">
        <v>3721</v>
      </c>
    </row>
    <row r="2575" ht="45.0" customHeight="true">
      <c r="A2575" t="s" s="4">
        <v>2203</v>
      </c>
      <c r="B2575" t="s" s="4">
        <v>6291</v>
      </c>
      <c r="C2575" t="s" s="4">
        <v>3717</v>
      </c>
      <c r="D2575" t="s" s="4">
        <v>980</v>
      </c>
      <c r="E2575" t="s" s="4">
        <v>981</v>
      </c>
      <c r="F2575" t="s" s="4">
        <v>3718</v>
      </c>
      <c r="G2575" t="s" s="4">
        <v>3719</v>
      </c>
    </row>
    <row r="2576" ht="45.0" customHeight="true">
      <c r="A2576" t="s" s="4">
        <v>2203</v>
      </c>
      <c r="B2576" t="s" s="4">
        <v>6292</v>
      </c>
      <c r="C2576" t="s" s="4">
        <v>3717</v>
      </c>
      <c r="D2576" t="s" s="4">
        <v>1538</v>
      </c>
      <c r="E2576" t="s" s="4">
        <v>1539</v>
      </c>
      <c r="F2576" t="s" s="4">
        <v>3718</v>
      </c>
      <c r="G2576" t="s" s="4">
        <v>3721</v>
      </c>
    </row>
    <row r="2577" ht="45.0" customHeight="true">
      <c r="A2577" t="s" s="4">
        <v>2203</v>
      </c>
      <c r="B2577" t="s" s="4">
        <v>6293</v>
      </c>
      <c r="C2577" t="s" s="4">
        <v>3717</v>
      </c>
      <c r="D2577" t="s" s="4">
        <v>915</v>
      </c>
      <c r="E2577" t="s" s="4">
        <v>916</v>
      </c>
      <c r="F2577" t="s" s="4">
        <v>3718</v>
      </c>
      <c r="G2577" t="s" s="4">
        <v>3719</v>
      </c>
    </row>
    <row r="2578" ht="45.0" customHeight="true">
      <c r="A2578" t="s" s="4">
        <v>2205</v>
      </c>
      <c r="B2578" t="s" s="4">
        <v>6294</v>
      </c>
      <c r="C2578" t="s" s="4">
        <v>3717</v>
      </c>
      <c r="D2578" t="s" s="4">
        <v>261</v>
      </c>
      <c r="E2578" t="s" s="4">
        <v>262</v>
      </c>
      <c r="F2578" t="s" s="4">
        <v>3718</v>
      </c>
      <c r="G2578" t="s" s="4">
        <v>3721</v>
      </c>
    </row>
    <row r="2579" ht="45.0" customHeight="true">
      <c r="A2579" t="s" s="4">
        <v>2205</v>
      </c>
      <c r="B2579" t="s" s="4">
        <v>6295</v>
      </c>
      <c r="C2579" t="s" s="4">
        <v>3717</v>
      </c>
      <c r="D2579" t="s" s="4">
        <v>705</v>
      </c>
      <c r="E2579" t="s" s="4">
        <v>706</v>
      </c>
      <c r="F2579" t="s" s="4">
        <v>3718</v>
      </c>
      <c r="G2579" t="s" s="4">
        <v>3719</v>
      </c>
    </row>
    <row r="2580" ht="45.0" customHeight="true">
      <c r="A2580" t="s" s="4">
        <v>2205</v>
      </c>
      <c r="B2580" t="s" s="4">
        <v>6296</v>
      </c>
      <c r="C2580" t="s" s="4">
        <v>3717</v>
      </c>
      <c r="D2580" t="s" s="4">
        <v>527</v>
      </c>
      <c r="E2580" t="s" s="4">
        <v>528</v>
      </c>
      <c r="F2580" t="s" s="4">
        <v>3718</v>
      </c>
      <c r="G2580" t="s" s="4">
        <v>3721</v>
      </c>
    </row>
    <row r="2581" ht="45.0" customHeight="true">
      <c r="A2581" t="s" s="4">
        <v>2205</v>
      </c>
      <c r="B2581" t="s" s="4">
        <v>6297</v>
      </c>
      <c r="C2581" t="s" s="4">
        <v>3717</v>
      </c>
      <c r="D2581" t="s" s="4">
        <v>442</v>
      </c>
      <c r="E2581" t="s" s="4">
        <v>443</v>
      </c>
      <c r="F2581" t="s" s="4">
        <v>3718</v>
      </c>
      <c r="G2581" t="s" s="4">
        <v>3721</v>
      </c>
    </row>
    <row r="2582" ht="45.0" customHeight="true">
      <c r="A2582" t="s" s="4">
        <v>2205</v>
      </c>
      <c r="B2582" t="s" s="4">
        <v>6298</v>
      </c>
      <c r="C2582" t="s" s="4">
        <v>3717</v>
      </c>
      <c r="D2582" t="s" s="4">
        <v>947</v>
      </c>
      <c r="E2582" t="s" s="4">
        <v>948</v>
      </c>
      <c r="F2582" t="s" s="4">
        <v>3718</v>
      </c>
      <c r="G2582" t="s" s="4">
        <v>3719</v>
      </c>
    </row>
    <row r="2583" ht="45.0" customHeight="true">
      <c r="A2583" t="s" s="4">
        <v>2207</v>
      </c>
      <c r="B2583" t="s" s="4">
        <v>6299</v>
      </c>
      <c r="C2583" t="s" s="4">
        <v>3717</v>
      </c>
      <c r="D2583" t="s" s="4">
        <v>1059</v>
      </c>
      <c r="E2583" t="s" s="4">
        <v>593</v>
      </c>
      <c r="F2583" t="s" s="4">
        <v>3718</v>
      </c>
      <c r="G2583" t="s" s="4">
        <v>3721</v>
      </c>
    </row>
    <row r="2584" ht="45.0" customHeight="true">
      <c r="A2584" t="s" s="4">
        <v>2207</v>
      </c>
      <c r="B2584" t="s" s="4">
        <v>6300</v>
      </c>
      <c r="C2584" t="s" s="4">
        <v>3717</v>
      </c>
      <c r="D2584" t="s" s="4">
        <v>118</v>
      </c>
      <c r="E2584" t="s" s="4">
        <v>119</v>
      </c>
      <c r="F2584" t="s" s="4">
        <v>3718</v>
      </c>
      <c r="G2584" t="s" s="4">
        <v>3721</v>
      </c>
    </row>
    <row r="2585" ht="45.0" customHeight="true">
      <c r="A2585" t="s" s="4">
        <v>2207</v>
      </c>
      <c r="B2585" t="s" s="4">
        <v>6301</v>
      </c>
      <c r="C2585" t="s" s="4">
        <v>3717</v>
      </c>
      <c r="D2585" t="s" s="4">
        <v>330</v>
      </c>
      <c r="E2585" t="s" s="4">
        <v>331</v>
      </c>
      <c r="F2585" t="s" s="4">
        <v>3718</v>
      </c>
      <c r="G2585" t="s" s="4">
        <v>3719</v>
      </c>
    </row>
    <row r="2586" ht="45.0" customHeight="true">
      <c r="A2586" t="s" s="4">
        <v>2207</v>
      </c>
      <c r="B2586" t="s" s="4">
        <v>6302</v>
      </c>
      <c r="C2586" t="s" s="4">
        <v>3717</v>
      </c>
      <c r="D2586" t="s" s="4">
        <v>555</v>
      </c>
      <c r="E2586" t="s" s="4">
        <v>556</v>
      </c>
      <c r="F2586" t="s" s="4">
        <v>3718</v>
      </c>
      <c r="G2586" t="s" s="4">
        <v>3721</v>
      </c>
    </row>
    <row r="2587" ht="45.0" customHeight="true">
      <c r="A2587" t="s" s="4">
        <v>2207</v>
      </c>
      <c r="B2587" t="s" s="4">
        <v>6303</v>
      </c>
      <c r="C2587" t="s" s="4">
        <v>3717</v>
      </c>
      <c r="D2587" t="s" s="4">
        <v>930</v>
      </c>
      <c r="E2587" t="s" s="4">
        <v>82</v>
      </c>
      <c r="F2587" t="s" s="4">
        <v>3718</v>
      </c>
      <c r="G2587" t="s" s="4">
        <v>3719</v>
      </c>
    </row>
    <row r="2588" ht="45.0" customHeight="true">
      <c r="A2588" t="s" s="4">
        <v>2209</v>
      </c>
      <c r="B2588" t="s" s="4">
        <v>6304</v>
      </c>
      <c r="C2588" t="s" s="4">
        <v>3717</v>
      </c>
      <c r="D2588" t="s" s="4">
        <v>198</v>
      </c>
      <c r="E2588" t="s" s="4">
        <v>199</v>
      </c>
      <c r="F2588" t="s" s="4">
        <v>3718</v>
      </c>
      <c r="G2588" t="s" s="4">
        <v>3721</v>
      </c>
    </row>
    <row r="2589" ht="45.0" customHeight="true">
      <c r="A2589" t="s" s="4">
        <v>2209</v>
      </c>
      <c r="B2589" t="s" s="4">
        <v>6305</v>
      </c>
      <c r="C2589" t="s" s="4">
        <v>3717</v>
      </c>
      <c r="D2589" t="s" s="4">
        <v>454</v>
      </c>
      <c r="E2589" t="s" s="4">
        <v>455</v>
      </c>
      <c r="F2589" t="s" s="4">
        <v>3718</v>
      </c>
      <c r="G2589" t="s" s="4">
        <v>3721</v>
      </c>
    </row>
    <row r="2590" ht="45.0" customHeight="true">
      <c r="A2590" t="s" s="4">
        <v>2209</v>
      </c>
      <c r="B2590" t="s" s="4">
        <v>6306</v>
      </c>
      <c r="C2590" t="s" s="4">
        <v>3717</v>
      </c>
      <c r="D2590" t="s" s="4">
        <v>1029</v>
      </c>
      <c r="E2590" t="s" s="4">
        <v>1030</v>
      </c>
      <c r="F2590" t="s" s="4">
        <v>3718</v>
      </c>
      <c r="G2590" t="s" s="4">
        <v>3719</v>
      </c>
    </row>
    <row r="2591" ht="45.0" customHeight="true">
      <c r="A2591" t="s" s="4">
        <v>2209</v>
      </c>
      <c r="B2591" t="s" s="4">
        <v>6307</v>
      </c>
      <c r="C2591" t="s" s="4">
        <v>3717</v>
      </c>
      <c r="D2591" t="s" s="4">
        <v>676</v>
      </c>
      <c r="E2591" t="s" s="4">
        <v>549</v>
      </c>
      <c r="F2591" t="s" s="4">
        <v>3718</v>
      </c>
      <c r="G2591" t="s" s="4">
        <v>3721</v>
      </c>
    </row>
    <row r="2592" ht="45.0" customHeight="true">
      <c r="A2592" t="s" s="4">
        <v>2209</v>
      </c>
      <c r="B2592" t="s" s="4">
        <v>6308</v>
      </c>
      <c r="C2592" t="s" s="4">
        <v>3717</v>
      </c>
      <c r="D2592" t="s" s="4">
        <v>724</v>
      </c>
      <c r="E2592" t="s" s="4">
        <v>725</v>
      </c>
      <c r="F2592" t="s" s="4">
        <v>3718</v>
      </c>
      <c r="G2592" t="s" s="4">
        <v>3719</v>
      </c>
    </row>
    <row r="2593" ht="45.0" customHeight="true">
      <c r="A2593" t="s" s="4">
        <v>2211</v>
      </c>
      <c r="B2593" t="s" s="4">
        <v>6309</v>
      </c>
      <c r="C2593" t="s" s="4">
        <v>3717</v>
      </c>
      <c r="D2593" t="s" s="4">
        <v>261</v>
      </c>
      <c r="E2593" t="s" s="4">
        <v>262</v>
      </c>
      <c r="F2593" t="s" s="4">
        <v>3718</v>
      </c>
      <c r="G2593" t="s" s="4">
        <v>3721</v>
      </c>
    </row>
    <row r="2594" ht="45.0" customHeight="true">
      <c r="A2594" t="s" s="4">
        <v>2211</v>
      </c>
      <c r="B2594" t="s" s="4">
        <v>6310</v>
      </c>
      <c r="C2594" t="s" s="4">
        <v>3717</v>
      </c>
      <c r="D2594" t="s" s="4">
        <v>460</v>
      </c>
      <c r="E2594" t="s" s="4">
        <v>461</v>
      </c>
      <c r="F2594" t="s" s="4">
        <v>3718</v>
      </c>
      <c r="G2594" t="s" s="4">
        <v>3721</v>
      </c>
    </row>
    <row r="2595" ht="45.0" customHeight="true">
      <c r="A2595" t="s" s="4">
        <v>2211</v>
      </c>
      <c r="B2595" t="s" s="4">
        <v>6311</v>
      </c>
      <c r="C2595" t="s" s="4">
        <v>3717</v>
      </c>
      <c r="D2595" t="s" s="4">
        <v>1035</v>
      </c>
      <c r="E2595" t="s" s="4">
        <v>1036</v>
      </c>
      <c r="F2595" t="s" s="4">
        <v>3718</v>
      </c>
      <c r="G2595" t="s" s="4">
        <v>3719</v>
      </c>
    </row>
    <row r="2596" ht="45.0" customHeight="true">
      <c r="A2596" t="s" s="4">
        <v>2211</v>
      </c>
      <c r="B2596" t="s" s="4">
        <v>6312</v>
      </c>
      <c r="C2596" t="s" s="4">
        <v>3717</v>
      </c>
      <c r="D2596" t="s" s="4">
        <v>1573</v>
      </c>
      <c r="E2596" t="s" s="4">
        <v>1574</v>
      </c>
      <c r="F2596" t="s" s="4">
        <v>3718</v>
      </c>
      <c r="G2596" t="s" s="4">
        <v>3721</v>
      </c>
    </row>
    <row r="2597" ht="45.0" customHeight="true">
      <c r="A2597" t="s" s="4">
        <v>2211</v>
      </c>
      <c r="B2597" t="s" s="4">
        <v>6313</v>
      </c>
      <c r="C2597" t="s" s="4">
        <v>3717</v>
      </c>
      <c r="D2597" t="s" s="4">
        <v>936</v>
      </c>
      <c r="E2597" t="s" s="4">
        <v>937</v>
      </c>
      <c r="F2597" t="s" s="4">
        <v>3718</v>
      </c>
      <c r="G2597" t="s" s="4">
        <v>3719</v>
      </c>
    </row>
    <row r="2598" ht="45.0" customHeight="true">
      <c r="A2598" t="s" s="4">
        <v>2213</v>
      </c>
      <c r="B2598" t="s" s="4">
        <v>6314</v>
      </c>
      <c r="C2598" t="s" s="4">
        <v>3717</v>
      </c>
      <c r="D2598" t="s" s="4">
        <v>555</v>
      </c>
      <c r="E2598" t="s" s="4">
        <v>556</v>
      </c>
      <c r="F2598" t="s" s="4">
        <v>3718</v>
      </c>
      <c r="G2598" t="s" s="4">
        <v>3721</v>
      </c>
    </row>
    <row r="2599" ht="45.0" customHeight="true">
      <c r="A2599" t="s" s="4">
        <v>2213</v>
      </c>
      <c r="B2599" t="s" s="4">
        <v>6315</v>
      </c>
      <c r="C2599" t="s" s="4">
        <v>3717</v>
      </c>
      <c r="D2599" t="s" s="4">
        <v>466</v>
      </c>
      <c r="E2599" t="s" s="4">
        <v>467</v>
      </c>
      <c r="F2599" t="s" s="4">
        <v>3718</v>
      </c>
      <c r="G2599" t="s" s="4">
        <v>3721</v>
      </c>
    </row>
    <row r="2600" ht="45.0" customHeight="true">
      <c r="A2600" t="s" s="4">
        <v>2213</v>
      </c>
      <c r="B2600" t="s" s="4">
        <v>6316</v>
      </c>
      <c r="C2600" t="s" s="4">
        <v>3717</v>
      </c>
      <c r="D2600" t="s" s="4">
        <v>1035</v>
      </c>
      <c r="E2600" t="s" s="4">
        <v>1036</v>
      </c>
      <c r="F2600" t="s" s="4">
        <v>3718</v>
      </c>
      <c r="G2600" t="s" s="4">
        <v>3719</v>
      </c>
    </row>
    <row r="2601" ht="45.0" customHeight="true">
      <c r="A2601" t="s" s="4">
        <v>2213</v>
      </c>
      <c r="B2601" t="s" s="4">
        <v>6317</v>
      </c>
      <c r="C2601" t="s" s="4">
        <v>3717</v>
      </c>
      <c r="D2601" t="s" s="4">
        <v>1612</v>
      </c>
      <c r="E2601" t="s" s="4">
        <v>1613</v>
      </c>
      <c r="F2601" t="s" s="4">
        <v>3718</v>
      </c>
      <c r="G2601" t="s" s="4">
        <v>3721</v>
      </c>
    </row>
    <row r="2602" ht="45.0" customHeight="true">
      <c r="A2602" t="s" s="4">
        <v>2213</v>
      </c>
      <c r="B2602" t="s" s="4">
        <v>6318</v>
      </c>
      <c r="C2602" t="s" s="4">
        <v>3717</v>
      </c>
      <c r="D2602" t="s" s="4">
        <v>273</v>
      </c>
      <c r="E2602" t="s" s="4">
        <v>274</v>
      </c>
      <c r="F2602" t="s" s="4">
        <v>3718</v>
      </c>
      <c r="G2602" t="s" s="4">
        <v>3719</v>
      </c>
    </row>
    <row r="2603" ht="45.0" customHeight="true">
      <c r="A2603" t="s" s="4">
        <v>2215</v>
      </c>
      <c r="B2603" t="s" s="4">
        <v>6319</v>
      </c>
      <c r="C2603" t="s" s="4">
        <v>3717</v>
      </c>
      <c r="D2603" t="s" s="4">
        <v>527</v>
      </c>
      <c r="E2603" t="s" s="4">
        <v>528</v>
      </c>
      <c r="F2603" t="s" s="4">
        <v>3718</v>
      </c>
      <c r="G2603" t="s" s="4">
        <v>3721</v>
      </c>
    </row>
    <row r="2604" ht="45.0" customHeight="true">
      <c r="A2604" t="s" s="4">
        <v>2215</v>
      </c>
      <c r="B2604" t="s" s="4">
        <v>6320</v>
      </c>
      <c r="C2604" t="s" s="4">
        <v>3717</v>
      </c>
      <c r="D2604" t="s" s="4">
        <v>442</v>
      </c>
      <c r="E2604" t="s" s="4">
        <v>443</v>
      </c>
      <c r="F2604" t="s" s="4">
        <v>3718</v>
      </c>
      <c r="G2604" t="s" s="4">
        <v>3721</v>
      </c>
    </row>
    <row r="2605" ht="45.0" customHeight="true">
      <c r="A2605" t="s" s="4">
        <v>2215</v>
      </c>
      <c r="B2605" t="s" s="4">
        <v>6321</v>
      </c>
      <c r="C2605" t="s" s="4">
        <v>3717</v>
      </c>
      <c r="D2605" t="s" s="4">
        <v>947</v>
      </c>
      <c r="E2605" t="s" s="4">
        <v>948</v>
      </c>
      <c r="F2605" t="s" s="4">
        <v>3718</v>
      </c>
      <c r="G2605" t="s" s="4">
        <v>3719</v>
      </c>
    </row>
    <row r="2606" ht="45.0" customHeight="true">
      <c r="A2606" t="s" s="4">
        <v>2215</v>
      </c>
      <c r="B2606" t="s" s="4">
        <v>6322</v>
      </c>
      <c r="C2606" t="s" s="4">
        <v>3717</v>
      </c>
      <c r="D2606" t="s" s="4">
        <v>261</v>
      </c>
      <c r="E2606" t="s" s="4">
        <v>262</v>
      </c>
      <c r="F2606" t="s" s="4">
        <v>3718</v>
      </c>
      <c r="G2606" t="s" s="4">
        <v>3721</v>
      </c>
    </row>
    <row r="2607" ht="45.0" customHeight="true">
      <c r="A2607" t="s" s="4">
        <v>2215</v>
      </c>
      <c r="B2607" t="s" s="4">
        <v>6323</v>
      </c>
      <c r="C2607" t="s" s="4">
        <v>3717</v>
      </c>
      <c r="D2607" t="s" s="4">
        <v>705</v>
      </c>
      <c r="E2607" t="s" s="4">
        <v>706</v>
      </c>
      <c r="F2607" t="s" s="4">
        <v>3718</v>
      </c>
      <c r="G2607" t="s" s="4">
        <v>3719</v>
      </c>
    </row>
    <row r="2608" ht="45.0" customHeight="true">
      <c r="A2608" t="s" s="4">
        <v>2217</v>
      </c>
      <c r="B2608" t="s" s="4">
        <v>6324</v>
      </c>
      <c r="C2608" t="s" s="4">
        <v>3717</v>
      </c>
      <c r="D2608" t="s" s="4">
        <v>1059</v>
      </c>
      <c r="E2608" t="s" s="4">
        <v>593</v>
      </c>
      <c r="F2608" t="s" s="4">
        <v>3718</v>
      </c>
      <c r="G2608" t="s" s="4">
        <v>3721</v>
      </c>
    </row>
    <row r="2609" ht="45.0" customHeight="true">
      <c r="A2609" t="s" s="4">
        <v>2217</v>
      </c>
      <c r="B2609" t="s" s="4">
        <v>6325</v>
      </c>
      <c r="C2609" t="s" s="4">
        <v>3717</v>
      </c>
      <c r="D2609" t="s" s="4">
        <v>118</v>
      </c>
      <c r="E2609" t="s" s="4">
        <v>119</v>
      </c>
      <c r="F2609" t="s" s="4">
        <v>3718</v>
      </c>
      <c r="G2609" t="s" s="4">
        <v>3721</v>
      </c>
    </row>
    <row r="2610" ht="45.0" customHeight="true">
      <c r="A2610" t="s" s="4">
        <v>2217</v>
      </c>
      <c r="B2610" t="s" s="4">
        <v>6326</v>
      </c>
      <c r="C2610" t="s" s="4">
        <v>3717</v>
      </c>
      <c r="D2610" t="s" s="4">
        <v>330</v>
      </c>
      <c r="E2610" t="s" s="4">
        <v>331</v>
      </c>
      <c r="F2610" t="s" s="4">
        <v>3718</v>
      </c>
      <c r="G2610" t="s" s="4">
        <v>3719</v>
      </c>
    </row>
    <row r="2611" ht="45.0" customHeight="true">
      <c r="A2611" t="s" s="4">
        <v>2217</v>
      </c>
      <c r="B2611" t="s" s="4">
        <v>6327</v>
      </c>
      <c r="C2611" t="s" s="4">
        <v>3717</v>
      </c>
      <c r="D2611" t="s" s="4">
        <v>555</v>
      </c>
      <c r="E2611" t="s" s="4">
        <v>556</v>
      </c>
      <c r="F2611" t="s" s="4">
        <v>3718</v>
      </c>
      <c r="G2611" t="s" s="4">
        <v>3721</v>
      </c>
    </row>
    <row r="2612" ht="45.0" customHeight="true">
      <c r="A2612" t="s" s="4">
        <v>2217</v>
      </c>
      <c r="B2612" t="s" s="4">
        <v>6328</v>
      </c>
      <c r="C2612" t="s" s="4">
        <v>3717</v>
      </c>
      <c r="D2612" t="s" s="4">
        <v>930</v>
      </c>
      <c r="E2612" t="s" s="4">
        <v>82</v>
      </c>
      <c r="F2612" t="s" s="4">
        <v>3718</v>
      </c>
      <c r="G2612" t="s" s="4">
        <v>3719</v>
      </c>
    </row>
    <row r="2613" ht="45.0" customHeight="true">
      <c r="A2613" t="s" s="4">
        <v>2219</v>
      </c>
      <c r="B2613" t="s" s="4">
        <v>6329</v>
      </c>
      <c r="C2613" t="s" s="4">
        <v>3717</v>
      </c>
      <c r="D2613" t="s" s="4">
        <v>171</v>
      </c>
      <c r="E2613" t="s" s="4">
        <v>172</v>
      </c>
      <c r="F2613" t="s" s="4">
        <v>3718</v>
      </c>
      <c r="G2613" t="s" s="4">
        <v>3721</v>
      </c>
    </row>
    <row r="2614" ht="45.0" customHeight="true">
      <c r="A2614" t="s" s="4">
        <v>2219</v>
      </c>
      <c r="B2614" t="s" s="4">
        <v>6330</v>
      </c>
      <c r="C2614" t="s" s="4">
        <v>3717</v>
      </c>
      <c r="D2614" t="s" s="4">
        <v>128</v>
      </c>
      <c r="E2614" t="s" s="4">
        <v>129</v>
      </c>
      <c r="F2614" t="s" s="4">
        <v>3718</v>
      </c>
      <c r="G2614" t="s" s="4">
        <v>3721</v>
      </c>
    </row>
    <row r="2615" ht="45.0" customHeight="true">
      <c r="A2615" t="s" s="4">
        <v>2219</v>
      </c>
      <c r="B2615" t="s" s="4">
        <v>6331</v>
      </c>
      <c r="C2615" t="s" s="4">
        <v>3717</v>
      </c>
      <c r="D2615" t="s" s="4">
        <v>1012</v>
      </c>
      <c r="E2615" t="s" s="4">
        <v>337</v>
      </c>
      <c r="F2615" t="s" s="4">
        <v>3718</v>
      </c>
      <c r="G2615" t="s" s="4">
        <v>3719</v>
      </c>
    </row>
    <row r="2616" ht="45.0" customHeight="true">
      <c r="A2616" t="s" s="4">
        <v>2219</v>
      </c>
      <c r="B2616" t="s" s="4">
        <v>6332</v>
      </c>
      <c r="C2616" t="s" s="4">
        <v>3717</v>
      </c>
      <c r="D2616" t="s" s="4">
        <v>198</v>
      </c>
      <c r="E2616" t="s" s="4">
        <v>199</v>
      </c>
      <c r="F2616" t="s" s="4">
        <v>3718</v>
      </c>
      <c r="G2616" t="s" s="4">
        <v>3721</v>
      </c>
    </row>
    <row r="2617" ht="45.0" customHeight="true">
      <c r="A2617" t="s" s="4">
        <v>2219</v>
      </c>
      <c r="B2617" t="s" s="4">
        <v>6333</v>
      </c>
      <c r="C2617" t="s" s="4">
        <v>3717</v>
      </c>
      <c r="D2617" t="s" s="4">
        <v>909</v>
      </c>
      <c r="E2617" t="s" s="4">
        <v>910</v>
      </c>
      <c r="F2617" t="s" s="4">
        <v>3718</v>
      </c>
      <c r="G2617" t="s" s="4">
        <v>3719</v>
      </c>
    </row>
    <row r="2618" ht="45.0" customHeight="true">
      <c r="A2618" t="s" s="4">
        <v>2221</v>
      </c>
      <c r="B2618" t="s" s="4">
        <v>6334</v>
      </c>
      <c r="C2618" t="s" s="4">
        <v>3717</v>
      </c>
      <c r="D2618" t="s" s="4">
        <v>610</v>
      </c>
      <c r="E2618" t="s" s="4">
        <v>593</v>
      </c>
      <c r="F2618" t="s" s="4">
        <v>3718</v>
      </c>
      <c r="G2618" t="s" s="4">
        <v>3721</v>
      </c>
    </row>
    <row r="2619" ht="45.0" customHeight="true">
      <c r="A2619" t="s" s="4">
        <v>2221</v>
      </c>
      <c r="B2619" t="s" s="4">
        <v>6335</v>
      </c>
      <c r="C2619" t="s" s="4">
        <v>3717</v>
      </c>
      <c r="D2619" t="s" s="4">
        <v>231</v>
      </c>
      <c r="E2619" t="s" s="4">
        <v>232</v>
      </c>
      <c r="F2619" t="s" s="4">
        <v>3718</v>
      </c>
      <c r="G2619" t="s" s="4">
        <v>3721</v>
      </c>
    </row>
    <row r="2620" ht="45.0" customHeight="true">
      <c r="A2620" t="s" s="4">
        <v>2221</v>
      </c>
      <c r="B2620" t="s" s="4">
        <v>6336</v>
      </c>
      <c r="C2620" t="s" s="4">
        <v>3717</v>
      </c>
      <c r="D2620" t="s" s="4">
        <v>289</v>
      </c>
      <c r="E2620" t="s" s="4">
        <v>290</v>
      </c>
      <c r="F2620" t="s" s="4">
        <v>3718</v>
      </c>
      <c r="G2620" t="s" s="4">
        <v>3721</v>
      </c>
    </row>
    <row r="2621" ht="45.0" customHeight="true">
      <c r="A2621" t="s" s="4">
        <v>2221</v>
      </c>
      <c r="B2621" t="s" s="4">
        <v>6337</v>
      </c>
      <c r="C2621" t="s" s="4">
        <v>3717</v>
      </c>
      <c r="D2621" t="s" s="4">
        <v>947</v>
      </c>
      <c r="E2621" t="s" s="4">
        <v>948</v>
      </c>
      <c r="F2621" t="s" s="4">
        <v>3718</v>
      </c>
      <c r="G2621" t="s" s="4">
        <v>3719</v>
      </c>
    </row>
    <row r="2622" ht="45.0" customHeight="true">
      <c r="A2622" t="s" s="4">
        <v>2221</v>
      </c>
      <c r="B2622" t="s" s="4">
        <v>6338</v>
      </c>
      <c r="C2622" t="s" s="4">
        <v>3717</v>
      </c>
      <c r="D2622" t="s" s="4">
        <v>898</v>
      </c>
      <c r="E2622" t="s" s="4">
        <v>899</v>
      </c>
      <c r="F2622" t="s" s="4">
        <v>3718</v>
      </c>
      <c r="G2622" t="s" s="4">
        <v>3719</v>
      </c>
    </row>
    <row r="2623" ht="45.0" customHeight="true">
      <c r="A2623" t="s" s="4">
        <v>2223</v>
      </c>
      <c r="B2623" t="s" s="4">
        <v>6339</v>
      </c>
      <c r="C2623" t="s" s="4">
        <v>3717</v>
      </c>
      <c r="D2623" t="s" s="4">
        <v>1059</v>
      </c>
      <c r="E2623" t="s" s="4">
        <v>593</v>
      </c>
      <c r="F2623" t="s" s="4">
        <v>3718</v>
      </c>
      <c r="G2623" t="s" s="4">
        <v>3721</v>
      </c>
    </row>
    <row r="2624" ht="45.0" customHeight="true">
      <c r="A2624" t="s" s="4">
        <v>2223</v>
      </c>
      <c r="B2624" t="s" s="4">
        <v>6340</v>
      </c>
      <c r="C2624" t="s" s="4">
        <v>3717</v>
      </c>
      <c r="D2624" t="s" s="4">
        <v>118</v>
      </c>
      <c r="E2624" t="s" s="4">
        <v>119</v>
      </c>
      <c r="F2624" t="s" s="4">
        <v>3718</v>
      </c>
      <c r="G2624" t="s" s="4">
        <v>3721</v>
      </c>
    </row>
    <row r="2625" ht="45.0" customHeight="true">
      <c r="A2625" t="s" s="4">
        <v>2223</v>
      </c>
      <c r="B2625" t="s" s="4">
        <v>6341</v>
      </c>
      <c r="C2625" t="s" s="4">
        <v>3717</v>
      </c>
      <c r="D2625" t="s" s="4">
        <v>330</v>
      </c>
      <c r="E2625" t="s" s="4">
        <v>331</v>
      </c>
      <c r="F2625" t="s" s="4">
        <v>3718</v>
      </c>
      <c r="G2625" t="s" s="4">
        <v>3719</v>
      </c>
    </row>
    <row r="2626" ht="45.0" customHeight="true">
      <c r="A2626" t="s" s="4">
        <v>2223</v>
      </c>
      <c r="B2626" t="s" s="4">
        <v>6342</v>
      </c>
      <c r="C2626" t="s" s="4">
        <v>3717</v>
      </c>
      <c r="D2626" t="s" s="4">
        <v>555</v>
      </c>
      <c r="E2626" t="s" s="4">
        <v>556</v>
      </c>
      <c r="F2626" t="s" s="4">
        <v>3718</v>
      </c>
      <c r="G2626" t="s" s="4">
        <v>3721</v>
      </c>
    </row>
    <row r="2627" ht="45.0" customHeight="true">
      <c r="A2627" t="s" s="4">
        <v>2223</v>
      </c>
      <c r="B2627" t="s" s="4">
        <v>6343</v>
      </c>
      <c r="C2627" t="s" s="4">
        <v>3717</v>
      </c>
      <c r="D2627" t="s" s="4">
        <v>930</v>
      </c>
      <c r="E2627" t="s" s="4">
        <v>82</v>
      </c>
      <c r="F2627" t="s" s="4">
        <v>3718</v>
      </c>
      <c r="G2627" t="s" s="4">
        <v>3719</v>
      </c>
    </row>
    <row r="2628" ht="45.0" customHeight="true">
      <c r="A2628" t="s" s="4">
        <v>2225</v>
      </c>
      <c r="B2628" t="s" s="4">
        <v>6344</v>
      </c>
      <c r="C2628" t="s" s="4">
        <v>3717</v>
      </c>
      <c r="D2628" t="s" s="4">
        <v>198</v>
      </c>
      <c r="E2628" t="s" s="4">
        <v>199</v>
      </c>
      <c r="F2628" t="s" s="4">
        <v>3718</v>
      </c>
      <c r="G2628" t="s" s="4">
        <v>3721</v>
      </c>
    </row>
    <row r="2629" ht="45.0" customHeight="true">
      <c r="A2629" t="s" s="4">
        <v>2225</v>
      </c>
      <c r="B2629" t="s" s="4">
        <v>6345</v>
      </c>
      <c r="C2629" t="s" s="4">
        <v>3717</v>
      </c>
      <c r="D2629" t="s" s="4">
        <v>454</v>
      </c>
      <c r="E2629" t="s" s="4">
        <v>455</v>
      </c>
      <c r="F2629" t="s" s="4">
        <v>3718</v>
      </c>
      <c r="G2629" t="s" s="4">
        <v>3721</v>
      </c>
    </row>
    <row r="2630" ht="45.0" customHeight="true">
      <c r="A2630" t="s" s="4">
        <v>2225</v>
      </c>
      <c r="B2630" t="s" s="4">
        <v>6346</v>
      </c>
      <c r="C2630" t="s" s="4">
        <v>3717</v>
      </c>
      <c r="D2630" t="s" s="4">
        <v>1029</v>
      </c>
      <c r="E2630" t="s" s="4">
        <v>1030</v>
      </c>
      <c r="F2630" t="s" s="4">
        <v>3718</v>
      </c>
      <c r="G2630" t="s" s="4">
        <v>3719</v>
      </c>
    </row>
    <row r="2631" ht="45.0" customHeight="true">
      <c r="A2631" t="s" s="4">
        <v>2225</v>
      </c>
      <c r="B2631" t="s" s="4">
        <v>6347</v>
      </c>
      <c r="C2631" t="s" s="4">
        <v>3717</v>
      </c>
      <c r="D2631" t="s" s="4">
        <v>676</v>
      </c>
      <c r="E2631" t="s" s="4">
        <v>549</v>
      </c>
      <c r="F2631" t="s" s="4">
        <v>3718</v>
      </c>
      <c r="G2631" t="s" s="4">
        <v>3721</v>
      </c>
    </row>
    <row r="2632" ht="45.0" customHeight="true">
      <c r="A2632" t="s" s="4">
        <v>2225</v>
      </c>
      <c r="B2632" t="s" s="4">
        <v>6348</v>
      </c>
      <c r="C2632" t="s" s="4">
        <v>3717</v>
      </c>
      <c r="D2632" t="s" s="4">
        <v>724</v>
      </c>
      <c r="E2632" t="s" s="4">
        <v>725</v>
      </c>
      <c r="F2632" t="s" s="4">
        <v>3718</v>
      </c>
      <c r="G2632" t="s" s="4">
        <v>3719</v>
      </c>
    </row>
    <row r="2633" ht="45.0" customHeight="true">
      <c r="A2633" t="s" s="4">
        <v>2227</v>
      </c>
      <c r="B2633" t="s" s="4">
        <v>6349</v>
      </c>
      <c r="C2633" t="s" s="4">
        <v>3717</v>
      </c>
      <c r="D2633" t="s" s="4">
        <v>527</v>
      </c>
      <c r="E2633" t="s" s="4">
        <v>528</v>
      </c>
      <c r="F2633" t="s" s="4">
        <v>3718</v>
      </c>
      <c r="G2633" t="s" s="4">
        <v>3721</v>
      </c>
    </row>
    <row r="2634" ht="45.0" customHeight="true">
      <c r="A2634" t="s" s="4">
        <v>2227</v>
      </c>
      <c r="B2634" t="s" s="4">
        <v>6350</v>
      </c>
      <c r="C2634" t="s" s="4">
        <v>3717</v>
      </c>
      <c r="D2634" t="s" s="4">
        <v>442</v>
      </c>
      <c r="E2634" t="s" s="4">
        <v>443</v>
      </c>
      <c r="F2634" t="s" s="4">
        <v>3718</v>
      </c>
      <c r="G2634" t="s" s="4">
        <v>3721</v>
      </c>
    </row>
    <row r="2635" ht="45.0" customHeight="true">
      <c r="A2635" t="s" s="4">
        <v>2227</v>
      </c>
      <c r="B2635" t="s" s="4">
        <v>6351</v>
      </c>
      <c r="C2635" t="s" s="4">
        <v>3717</v>
      </c>
      <c r="D2635" t="s" s="4">
        <v>947</v>
      </c>
      <c r="E2635" t="s" s="4">
        <v>948</v>
      </c>
      <c r="F2635" t="s" s="4">
        <v>3718</v>
      </c>
      <c r="G2635" t="s" s="4">
        <v>3719</v>
      </c>
    </row>
    <row r="2636" ht="45.0" customHeight="true">
      <c r="A2636" t="s" s="4">
        <v>2227</v>
      </c>
      <c r="B2636" t="s" s="4">
        <v>6352</v>
      </c>
      <c r="C2636" t="s" s="4">
        <v>3717</v>
      </c>
      <c r="D2636" t="s" s="4">
        <v>261</v>
      </c>
      <c r="E2636" t="s" s="4">
        <v>262</v>
      </c>
      <c r="F2636" t="s" s="4">
        <v>3718</v>
      </c>
      <c r="G2636" t="s" s="4">
        <v>3721</v>
      </c>
    </row>
    <row r="2637" ht="45.0" customHeight="true">
      <c r="A2637" t="s" s="4">
        <v>2227</v>
      </c>
      <c r="B2637" t="s" s="4">
        <v>6353</v>
      </c>
      <c r="C2637" t="s" s="4">
        <v>3717</v>
      </c>
      <c r="D2637" t="s" s="4">
        <v>705</v>
      </c>
      <c r="E2637" t="s" s="4">
        <v>706</v>
      </c>
      <c r="F2637" t="s" s="4">
        <v>3718</v>
      </c>
      <c r="G2637" t="s" s="4">
        <v>3719</v>
      </c>
    </row>
    <row r="2638" ht="45.0" customHeight="true">
      <c r="A2638" t="s" s="4">
        <v>2229</v>
      </c>
      <c r="B2638" t="s" s="4">
        <v>6354</v>
      </c>
      <c r="C2638" t="s" s="4">
        <v>3717</v>
      </c>
      <c r="D2638" t="s" s="4">
        <v>778</v>
      </c>
      <c r="E2638" t="s" s="4">
        <v>779</v>
      </c>
      <c r="F2638" t="s" s="4">
        <v>3718</v>
      </c>
      <c r="G2638" t="s" s="4">
        <v>3721</v>
      </c>
    </row>
    <row r="2639" ht="45.0" customHeight="true">
      <c r="A2639" t="s" s="4">
        <v>2229</v>
      </c>
      <c r="B2639" t="s" s="4">
        <v>6355</v>
      </c>
      <c r="C2639" t="s" s="4">
        <v>3717</v>
      </c>
      <c r="D2639" t="s" s="4">
        <v>992</v>
      </c>
      <c r="E2639" t="s" s="4">
        <v>993</v>
      </c>
      <c r="F2639" t="s" s="4">
        <v>3718</v>
      </c>
      <c r="G2639" t="s" s="4">
        <v>3719</v>
      </c>
    </row>
    <row r="2640" ht="45.0" customHeight="true">
      <c r="A2640" t="s" s="4">
        <v>2229</v>
      </c>
      <c r="B2640" t="s" s="4">
        <v>6356</v>
      </c>
      <c r="C2640" t="s" s="4">
        <v>3717</v>
      </c>
      <c r="D2640" t="s" s="4">
        <v>713</v>
      </c>
      <c r="E2640" t="s" s="4">
        <v>714</v>
      </c>
      <c r="F2640" t="s" s="4">
        <v>3718</v>
      </c>
      <c r="G2640" t="s" s="4">
        <v>3719</v>
      </c>
    </row>
    <row r="2641" ht="45.0" customHeight="true">
      <c r="A2641" t="s" s="4">
        <v>2231</v>
      </c>
      <c r="B2641" t="s" s="4">
        <v>6357</v>
      </c>
      <c r="C2641" t="s" s="4">
        <v>3717</v>
      </c>
      <c r="D2641" t="s" s="4">
        <v>980</v>
      </c>
      <c r="E2641" t="s" s="4">
        <v>981</v>
      </c>
      <c r="F2641" t="s" s="4">
        <v>3718</v>
      </c>
      <c r="G2641" t="s" s="4">
        <v>3719</v>
      </c>
    </row>
    <row r="2642" ht="45.0" customHeight="true">
      <c r="A2642" t="s" s="4">
        <v>2231</v>
      </c>
      <c r="B2642" t="s" s="4">
        <v>6358</v>
      </c>
      <c r="C2642" t="s" s="4">
        <v>3717</v>
      </c>
      <c r="D2642" t="s" s="4">
        <v>719</v>
      </c>
      <c r="E2642" t="s" s="4">
        <v>720</v>
      </c>
      <c r="F2642" t="s" s="4">
        <v>3718</v>
      </c>
      <c r="G2642" t="s" s="4">
        <v>3719</v>
      </c>
    </row>
    <row r="2643" ht="45.0" customHeight="true">
      <c r="A2643" t="s" s="4">
        <v>2233</v>
      </c>
      <c r="B2643" t="s" s="4">
        <v>6359</v>
      </c>
      <c r="C2643" t="s" s="4">
        <v>3717</v>
      </c>
      <c r="D2643" t="s" s="4">
        <v>198</v>
      </c>
      <c r="E2643" t="s" s="4">
        <v>199</v>
      </c>
      <c r="F2643" t="s" s="4">
        <v>3718</v>
      </c>
      <c r="G2643" t="s" s="4">
        <v>3721</v>
      </c>
    </row>
    <row r="2644" ht="45.0" customHeight="true">
      <c r="A2644" t="s" s="4">
        <v>2233</v>
      </c>
      <c r="B2644" t="s" s="4">
        <v>6360</v>
      </c>
      <c r="C2644" t="s" s="4">
        <v>3717</v>
      </c>
      <c r="D2644" t="s" s="4">
        <v>454</v>
      </c>
      <c r="E2644" t="s" s="4">
        <v>455</v>
      </c>
      <c r="F2644" t="s" s="4">
        <v>3718</v>
      </c>
      <c r="G2644" t="s" s="4">
        <v>3721</v>
      </c>
    </row>
    <row r="2645" ht="45.0" customHeight="true">
      <c r="A2645" t="s" s="4">
        <v>2233</v>
      </c>
      <c r="B2645" t="s" s="4">
        <v>6361</v>
      </c>
      <c r="C2645" t="s" s="4">
        <v>3717</v>
      </c>
      <c r="D2645" t="s" s="4">
        <v>1029</v>
      </c>
      <c r="E2645" t="s" s="4">
        <v>1030</v>
      </c>
      <c r="F2645" t="s" s="4">
        <v>3718</v>
      </c>
      <c r="G2645" t="s" s="4">
        <v>3719</v>
      </c>
    </row>
    <row r="2646" ht="45.0" customHeight="true">
      <c r="A2646" t="s" s="4">
        <v>2233</v>
      </c>
      <c r="B2646" t="s" s="4">
        <v>6362</v>
      </c>
      <c r="C2646" t="s" s="4">
        <v>3717</v>
      </c>
      <c r="D2646" t="s" s="4">
        <v>676</v>
      </c>
      <c r="E2646" t="s" s="4">
        <v>549</v>
      </c>
      <c r="F2646" t="s" s="4">
        <v>3718</v>
      </c>
      <c r="G2646" t="s" s="4">
        <v>3721</v>
      </c>
    </row>
    <row r="2647" ht="45.0" customHeight="true">
      <c r="A2647" t="s" s="4">
        <v>2233</v>
      </c>
      <c r="B2647" t="s" s="4">
        <v>6363</v>
      </c>
      <c r="C2647" t="s" s="4">
        <v>3717</v>
      </c>
      <c r="D2647" t="s" s="4">
        <v>724</v>
      </c>
      <c r="E2647" t="s" s="4">
        <v>725</v>
      </c>
      <c r="F2647" t="s" s="4">
        <v>3718</v>
      </c>
      <c r="G2647" t="s" s="4">
        <v>3719</v>
      </c>
    </row>
    <row r="2648" ht="45.0" customHeight="true">
      <c r="A2648" t="s" s="4">
        <v>2235</v>
      </c>
      <c r="B2648" t="s" s="4">
        <v>6364</v>
      </c>
      <c r="C2648" t="s" s="4">
        <v>3717</v>
      </c>
      <c r="D2648" t="s" s="4">
        <v>107</v>
      </c>
      <c r="E2648" t="s" s="4">
        <v>108</v>
      </c>
      <c r="F2648" t="s" s="4">
        <v>3718</v>
      </c>
      <c r="G2648" t="s" s="4">
        <v>3719</v>
      </c>
    </row>
    <row r="2649" ht="45.0" customHeight="true">
      <c r="A2649" t="s" s="4">
        <v>2235</v>
      </c>
      <c r="B2649" t="s" s="4">
        <v>6365</v>
      </c>
      <c r="C2649" t="s" s="4">
        <v>3717</v>
      </c>
      <c r="D2649" t="s" s="4">
        <v>730</v>
      </c>
      <c r="E2649" t="s" s="4">
        <v>731</v>
      </c>
      <c r="F2649" t="s" s="4">
        <v>3718</v>
      </c>
      <c r="G2649" t="s" s="4">
        <v>3719</v>
      </c>
    </row>
    <row r="2650" ht="45.0" customHeight="true">
      <c r="A2650" t="s" s="4">
        <v>2237</v>
      </c>
      <c r="B2650" t="s" s="4">
        <v>6366</v>
      </c>
      <c r="C2650" t="s" s="4">
        <v>3717</v>
      </c>
      <c r="D2650" t="s" s="4">
        <v>947</v>
      </c>
      <c r="E2650" t="s" s="4">
        <v>948</v>
      </c>
      <c r="F2650" t="s" s="4">
        <v>3718</v>
      </c>
      <c r="G2650" t="s" s="4">
        <v>3719</v>
      </c>
    </row>
    <row r="2651" ht="45.0" customHeight="true">
      <c r="A2651" t="s" s="4">
        <v>2237</v>
      </c>
      <c r="B2651" t="s" s="4">
        <v>6367</v>
      </c>
      <c r="C2651" t="s" s="4">
        <v>3717</v>
      </c>
      <c r="D2651" t="s" s="4">
        <v>825</v>
      </c>
      <c r="E2651" t="s" s="4">
        <v>739</v>
      </c>
      <c r="F2651" t="s" s="4">
        <v>3718</v>
      </c>
      <c r="G2651" t="s" s="4">
        <v>3719</v>
      </c>
    </row>
    <row r="2652" ht="45.0" customHeight="true">
      <c r="A2652" t="s" s="4">
        <v>2239</v>
      </c>
      <c r="B2652" t="s" s="4">
        <v>6368</v>
      </c>
      <c r="C2652" t="s" s="4">
        <v>3717</v>
      </c>
      <c r="D2652" t="s" s="4">
        <v>548</v>
      </c>
      <c r="E2652" t="s" s="4">
        <v>549</v>
      </c>
      <c r="F2652" t="s" s="4">
        <v>3718</v>
      </c>
      <c r="G2652" t="s" s="4">
        <v>3721</v>
      </c>
    </row>
    <row r="2653" ht="45.0" customHeight="true">
      <c r="A2653" t="s" s="4">
        <v>2239</v>
      </c>
      <c r="B2653" t="s" s="4">
        <v>6369</v>
      </c>
      <c r="C2653" t="s" s="4">
        <v>3717</v>
      </c>
      <c r="D2653" t="s" s="4">
        <v>474</v>
      </c>
      <c r="E2653" t="s" s="4">
        <v>475</v>
      </c>
      <c r="F2653" t="s" s="4">
        <v>3718</v>
      </c>
      <c r="G2653" t="s" s="4">
        <v>3721</v>
      </c>
    </row>
    <row r="2654" ht="45.0" customHeight="true">
      <c r="A2654" t="s" s="4">
        <v>2239</v>
      </c>
      <c r="B2654" t="s" s="4">
        <v>6370</v>
      </c>
      <c r="C2654" t="s" s="4">
        <v>3717</v>
      </c>
      <c r="D2654" t="s" s="4">
        <v>107</v>
      </c>
      <c r="E2654" t="s" s="4">
        <v>108</v>
      </c>
      <c r="F2654" t="s" s="4">
        <v>3718</v>
      </c>
      <c r="G2654" t="s" s="4">
        <v>3719</v>
      </c>
    </row>
    <row r="2655" ht="45.0" customHeight="true">
      <c r="A2655" t="s" s="4">
        <v>2239</v>
      </c>
      <c r="B2655" t="s" s="4">
        <v>6371</v>
      </c>
      <c r="C2655" t="s" s="4">
        <v>3717</v>
      </c>
      <c r="D2655" t="s" s="4">
        <v>1625</v>
      </c>
      <c r="E2655" t="s" s="4">
        <v>1626</v>
      </c>
      <c r="F2655" t="s" s="4">
        <v>3718</v>
      </c>
      <c r="G2655" t="s" s="4">
        <v>3721</v>
      </c>
    </row>
    <row r="2656" ht="45.0" customHeight="true">
      <c r="A2656" t="s" s="4">
        <v>2239</v>
      </c>
      <c r="B2656" t="s" s="4">
        <v>6372</v>
      </c>
      <c r="C2656" t="s" s="4">
        <v>3717</v>
      </c>
      <c r="D2656" t="s" s="4">
        <v>281</v>
      </c>
      <c r="E2656" t="s" s="4">
        <v>282</v>
      </c>
      <c r="F2656" t="s" s="4">
        <v>3718</v>
      </c>
      <c r="G2656" t="s" s="4">
        <v>3719</v>
      </c>
    </row>
    <row r="2657" ht="45.0" customHeight="true">
      <c r="A2657" t="s" s="4">
        <v>2241</v>
      </c>
      <c r="B2657" t="s" s="4">
        <v>6373</v>
      </c>
      <c r="C2657" t="s" s="4">
        <v>3717</v>
      </c>
      <c r="D2657" t="s" s="4">
        <v>231</v>
      </c>
      <c r="E2657" t="s" s="4">
        <v>232</v>
      </c>
      <c r="F2657" t="s" s="4">
        <v>3718</v>
      </c>
      <c r="G2657" t="s" s="4">
        <v>3721</v>
      </c>
    </row>
    <row r="2658" ht="45.0" customHeight="true">
      <c r="A2658" t="s" s="4">
        <v>2241</v>
      </c>
      <c r="B2658" t="s" s="4">
        <v>6374</v>
      </c>
      <c r="C2658" t="s" s="4">
        <v>3717</v>
      </c>
      <c r="D2658" t="s" s="4">
        <v>191</v>
      </c>
      <c r="E2658" t="s" s="4">
        <v>181</v>
      </c>
      <c r="F2658" t="s" s="4">
        <v>3718</v>
      </c>
      <c r="G2658" t="s" s="4">
        <v>3721</v>
      </c>
    </row>
    <row r="2659" ht="45.0" customHeight="true">
      <c r="A2659" t="s" s="4">
        <v>2241</v>
      </c>
      <c r="B2659" t="s" s="4">
        <v>6375</v>
      </c>
      <c r="C2659" t="s" s="4">
        <v>3717</v>
      </c>
      <c r="D2659" t="s" s="4">
        <v>1001</v>
      </c>
      <c r="E2659" t="s" s="4">
        <v>108</v>
      </c>
      <c r="F2659" t="s" s="4">
        <v>3718</v>
      </c>
      <c r="G2659" t="s" s="4">
        <v>3719</v>
      </c>
    </row>
    <row r="2660" ht="45.0" customHeight="true">
      <c r="A2660" t="s" s="4">
        <v>2241</v>
      </c>
      <c r="B2660" t="s" s="4">
        <v>6376</v>
      </c>
      <c r="C2660" t="s" s="4">
        <v>3717</v>
      </c>
      <c r="D2660" t="s" s="4">
        <v>892</v>
      </c>
      <c r="E2660" t="s" s="4">
        <v>893</v>
      </c>
      <c r="F2660" t="s" s="4">
        <v>3718</v>
      </c>
      <c r="G2660" t="s" s="4">
        <v>3719</v>
      </c>
    </row>
    <row r="2661" ht="45.0" customHeight="true">
      <c r="A2661" t="s" s="4">
        <v>2243</v>
      </c>
      <c r="B2661" t="s" s="4">
        <v>6377</v>
      </c>
      <c r="C2661" t="s" s="4">
        <v>3717</v>
      </c>
      <c r="D2661" t="s" s="4">
        <v>527</v>
      </c>
      <c r="E2661" t="s" s="4">
        <v>528</v>
      </c>
      <c r="F2661" t="s" s="4">
        <v>3718</v>
      </c>
      <c r="G2661" t="s" s="4">
        <v>3721</v>
      </c>
    </row>
    <row r="2662" ht="45.0" customHeight="true">
      <c r="A2662" t="s" s="4">
        <v>2243</v>
      </c>
      <c r="B2662" t="s" s="4">
        <v>6378</v>
      </c>
      <c r="C2662" t="s" s="4">
        <v>3717</v>
      </c>
      <c r="D2662" t="s" s="4">
        <v>442</v>
      </c>
      <c r="E2662" t="s" s="4">
        <v>443</v>
      </c>
      <c r="F2662" t="s" s="4">
        <v>3718</v>
      </c>
      <c r="G2662" t="s" s="4">
        <v>3721</v>
      </c>
    </row>
    <row r="2663" ht="45.0" customHeight="true">
      <c r="A2663" t="s" s="4">
        <v>2243</v>
      </c>
      <c r="B2663" t="s" s="4">
        <v>6379</v>
      </c>
      <c r="C2663" t="s" s="4">
        <v>3717</v>
      </c>
      <c r="D2663" t="s" s="4">
        <v>947</v>
      </c>
      <c r="E2663" t="s" s="4">
        <v>948</v>
      </c>
      <c r="F2663" t="s" s="4">
        <v>3718</v>
      </c>
      <c r="G2663" t="s" s="4">
        <v>3719</v>
      </c>
    </row>
    <row r="2664" ht="45.0" customHeight="true">
      <c r="A2664" t="s" s="4">
        <v>2243</v>
      </c>
      <c r="B2664" t="s" s="4">
        <v>6380</v>
      </c>
      <c r="C2664" t="s" s="4">
        <v>3717</v>
      </c>
      <c r="D2664" t="s" s="4">
        <v>261</v>
      </c>
      <c r="E2664" t="s" s="4">
        <v>262</v>
      </c>
      <c r="F2664" t="s" s="4">
        <v>3718</v>
      </c>
      <c r="G2664" t="s" s="4">
        <v>3721</v>
      </c>
    </row>
    <row r="2665" ht="45.0" customHeight="true">
      <c r="A2665" t="s" s="4">
        <v>2243</v>
      </c>
      <c r="B2665" t="s" s="4">
        <v>6381</v>
      </c>
      <c r="C2665" t="s" s="4">
        <v>3717</v>
      </c>
      <c r="D2665" t="s" s="4">
        <v>705</v>
      </c>
      <c r="E2665" t="s" s="4">
        <v>706</v>
      </c>
      <c r="F2665" t="s" s="4">
        <v>3718</v>
      </c>
      <c r="G2665" t="s" s="4">
        <v>3719</v>
      </c>
    </row>
    <row r="2666" ht="45.0" customHeight="true">
      <c r="A2666" t="s" s="4">
        <v>2245</v>
      </c>
      <c r="B2666" t="s" s="4">
        <v>6382</v>
      </c>
      <c r="C2666" t="s" s="4">
        <v>3717</v>
      </c>
      <c r="D2666" t="s" s="4">
        <v>638</v>
      </c>
      <c r="E2666" t="s" s="4">
        <v>629</v>
      </c>
      <c r="F2666" t="s" s="4">
        <v>3718</v>
      </c>
      <c r="G2666" t="s" s="4">
        <v>3721</v>
      </c>
    </row>
    <row r="2667" ht="45.0" customHeight="true">
      <c r="A2667" t="s" s="4">
        <v>2245</v>
      </c>
      <c r="B2667" t="s" s="4">
        <v>6383</v>
      </c>
      <c r="C2667" t="s" s="4">
        <v>3717</v>
      </c>
      <c r="D2667" t="s" s="4">
        <v>162</v>
      </c>
      <c r="E2667" t="s" s="4">
        <v>163</v>
      </c>
      <c r="F2667" t="s" s="4">
        <v>3718</v>
      </c>
      <c r="G2667" t="s" s="4">
        <v>3721</v>
      </c>
    </row>
    <row r="2668" ht="45.0" customHeight="true">
      <c r="A2668" t="s" s="4">
        <v>2245</v>
      </c>
      <c r="B2668" t="s" s="4">
        <v>6384</v>
      </c>
      <c r="C2668" t="s" s="4">
        <v>3717</v>
      </c>
      <c r="D2668" t="s" s="4">
        <v>137</v>
      </c>
      <c r="E2668" t="s" s="4">
        <v>138</v>
      </c>
      <c r="F2668" t="s" s="4">
        <v>3718</v>
      </c>
      <c r="G2668" t="s" s="4">
        <v>3721</v>
      </c>
    </row>
    <row r="2669" ht="45.0" customHeight="true">
      <c r="A2669" t="s" s="4">
        <v>2245</v>
      </c>
      <c r="B2669" t="s" s="4">
        <v>6385</v>
      </c>
      <c r="C2669" t="s" s="4">
        <v>3717</v>
      </c>
      <c r="D2669" t="s" s="4">
        <v>947</v>
      </c>
      <c r="E2669" t="s" s="4">
        <v>948</v>
      </c>
      <c r="F2669" t="s" s="4">
        <v>3718</v>
      </c>
      <c r="G2669" t="s" s="4">
        <v>3719</v>
      </c>
    </row>
    <row r="2670" ht="45.0" customHeight="true">
      <c r="A2670" t="s" s="4">
        <v>2245</v>
      </c>
      <c r="B2670" t="s" s="4">
        <v>6386</v>
      </c>
      <c r="C2670" t="s" s="4">
        <v>3717</v>
      </c>
      <c r="D2670" t="s" s="4">
        <v>903</v>
      </c>
      <c r="E2670" t="s" s="4">
        <v>904</v>
      </c>
      <c r="F2670" t="s" s="4">
        <v>3718</v>
      </c>
      <c r="G2670" t="s" s="4">
        <v>3719</v>
      </c>
    </row>
    <row r="2671" ht="45.0" customHeight="true">
      <c r="A2671" t="s" s="4">
        <v>2247</v>
      </c>
      <c r="B2671" t="s" s="4">
        <v>6387</v>
      </c>
      <c r="C2671" t="s" s="4">
        <v>3717</v>
      </c>
      <c r="D2671" t="s" s="4">
        <v>638</v>
      </c>
      <c r="E2671" t="s" s="4">
        <v>629</v>
      </c>
      <c r="F2671" t="s" s="4">
        <v>3718</v>
      </c>
      <c r="G2671" t="s" s="4">
        <v>3721</v>
      </c>
    </row>
    <row r="2672" ht="45.0" customHeight="true">
      <c r="A2672" t="s" s="4">
        <v>2247</v>
      </c>
      <c r="B2672" t="s" s="4">
        <v>6388</v>
      </c>
      <c r="C2672" t="s" s="4">
        <v>3717</v>
      </c>
      <c r="D2672" t="s" s="4">
        <v>162</v>
      </c>
      <c r="E2672" t="s" s="4">
        <v>163</v>
      </c>
      <c r="F2672" t="s" s="4">
        <v>3718</v>
      </c>
      <c r="G2672" t="s" s="4">
        <v>3721</v>
      </c>
    </row>
    <row r="2673" ht="45.0" customHeight="true">
      <c r="A2673" t="s" s="4">
        <v>2247</v>
      </c>
      <c r="B2673" t="s" s="4">
        <v>6389</v>
      </c>
      <c r="C2673" t="s" s="4">
        <v>3717</v>
      </c>
      <c r="D2673" t="s" s="4">
        <v>137</v>
      </c>
      <c r="E2673" t="s" s="4">
        <v>138</v>
      </c>
      <c r="F2673" t="s" s="4">
        <v>3718</v>
      </c>
      <c r="G2673" t="s" s="4">
        <v>3721</v>
      </c>
    </row>
    <row r="2674" ht="45.0" customHeight="true">
      <c r="A2674" t="s" s="4">
        <v>2247</v>
      </c>
      <c r="B2674" t="s" s="4">
        <v>6390</v>
      </c>
      <c r="C2674" t="s" s="4">
        <v>3717</v>
      </c>
      <c r="D2674" t="s" s="4">
        <v>947</v>
      </c>
      <c r="E2674" t="s" s="4">
        <v>948</v>
      </c>
      <c r="F2674" t="s" s="4">
        <v>3718</v>
      </c>
      <c r="G2674" t="s" s="4">
        <v>3719</v>
      </c>
    </row>
    <row r="2675" ht="45.0" customHeight="true">
      <c r="A2675" t="s" s="4">
        <v>2247</v>
      </c>
      <c r="B2675" t="s" s="4">
        <v>6391</v>
      </c>
      <c r="C2675" t="s" s="4">
        <v>3717</v>
      </c>
      <c r="D2675" t="s" s="4">
        <v>903</v>
      </c>
      <c r="E2675" t="s" s="4">
        <v>904</v>
      </c>
      <c r="F2675" t="s" s="4">
        <v>3718</v>
      </c>
      <c r="G2675" t="s" s="4">
        <v>3719</v>
      </c>
    </row>
    <row r="2676" ht="45.0" customHeight="true">
      <c r="A2676" t="s" s="4">
        <v>2249</v>
      </c>
      <c r="B2676" t="s" s="4">
        <v>6392</v>
      </c>
      <c r="C2676" t="s" s="4">
        <v>3717</v>
      </c>
      <c r="D2676" t="s" s="4">
        <v>1059</v>
      </c>
      <c r="E2676" t="s" s="4">
        <v>593</v>
      </c>
      <c r="F2676" t="s" s="4">
        <v>3718</v>
      </c>
      <c r="G2676" t="s" s="4">
        <v>3721</v>
      </c>
    </row>
    <row r="2677" ht="45.0" customHeight="true">
      <c r="A2677" t="s" s="4">
        <v>2249</v>
      </c>
      <c r="B2677" t="s" s="4">
        <v>6393</v>
      </c>
      <c r="C2677" t="s" s="4">
        <v>3717</v>
      </c>
      <c r="D2677" t="s" s="4">
        <v>118</v>
      </c>
      <c r="E2677" t="s" s="4">
        <v>119</v>
      </c>
      <c r="F2677" t="s" s="4">
        <v>3718</v>
      </c>
      <c r="G2677" t="s" s="4">
        <v>3721</v>
      </c>
    </row>
    <row r="2678" ht="45.0" customHeight="true">
      <c r="A2678" t="s" s="4">
        <v>2249</v>
      </c>
      <c r="B2678" t="s" s="4">
        <v>6394</v>
      </c>
      <c r="C2678" t="s" s="4">
        <v>3717</v>
      </c>
      <c r="D2678" t="s" s="4">
        <v>330</v>
      </c>
      <c r="E2678" t="s" s="4">
        <v>331</v>
      </c>
      <c r="F2678" t="s" s="4">
        <v>3718</v>
      </c>
      <c r="G2678" t="s" s="4">
        <v>3719</v>
      </c>
    </row>
    <row r="2679" ht="45.0" customHeight="true">
      <c r="A2679" t="s" s="4">
        <v>2249</v>
      </c>
      <c r="B2679" t="s" s="4">
        <v>6395</v>
      </c>
      <c r="C2679" t="s" s="4">
        <v>3717</v>
      </c>
      <c r="D2679" t="s" s="4">
        <v>555</v>
      </c>
      <c r="E2679" t="s" s="4">
        <v>556</v>
      </c>
      <c r="F2679" t="s" s="4">
        <v>3718</v>
      </c>
      <c r="G2679" t="s" s="4">
        <v>3721</v>
      </c>
    </row>
    <row r="2680" ht="45.0" customHeight="true">
      <c r="A2680" t="s" s="4">
        <v>2249</v>
      </c>
      <c r="B2680" t="s" s="4">
        <v>6396</v>
      </c>
      <c r="C2680" t="s" s="4">
        <v>3717</v>
      </c>
      <c r="D2680" t="s" s="4">
        <v>930</v>
      </c>
      <c r="E2680" t="s" s="4">
        <v>82</v>
      </c>
      <c r="F2680" t="s" s="4">
        <v>3718</v>
      </c>
      <c r="G2680" t="s" s="4">
        <v>3719</v>
      </c>
    </row>
    <row r="2681" ht="45.0" customHeight="true">
      <c r="A2681" t="s" s="4">
        <v>2251</v>
      </c>
      <c r="B2681" t="s" s="4">
        <v>6397</v>
      </c>
      <c r="C2681" t="s" s="4">
        <v>3717</v>
      </c>
      <c r="D2681" t="s" s="4">
        <v>231</v>
      </c>
      <c r="E2681" t="s" s="4">
        <v>232</v>
      </c>
      <c r="F2681" t="s" s="4">
        <v>3718</v>
      </c>
      <c r="G2681" t="s" s="4">
        <v>3721</v>
      </c>
    </row>
    <row r="2682" ht="45.0" customHeight="true">
      <c r="A2682" t="s" s="4">
        <v>2251</v>
      </c>
      <c r="B2682" t="s" s="4">
        <v>6398</v>
      </c>
      <c r="C2682" t="s" s="4">
        <v>3717</v>
      </c>
      <c r="D2682" t="s" s="4">
        <v>191</v>
      </c>
      <c r="E2682" t="s" s="4">
        <v>181</v>
      </c>
      <c r="F2682" t="s" s="4">
        <v>3718</v>
      </c>
      <c r="G2682" t="s" s="4">
        <v>3721</v>
      </c>
    </row>
    <row r="2683" ht="45.0" customHeight="true">
      <c r="A2683" t="s" s="4">
        <v>2251</v>
      </c>
      <c r="B2683" t="s" s="4">
        <v>6399</v>
      </c>
      <c r="C2683" t="s" s="4">
        <v>3717</v>
      </c>
      <c r="D2683" t="s" s="4">
        <v>1001</v>
      </c>
      <c r="E2683" t="s" s="4">
        <v>108</v>
      </c>
      <c r="F2683" t="s" s="4">
        <v>3718</v>
      </c>
      <c r="G2683" t="s" s="4">
        <v>3719</v>
      </c>
    </row>
    <row r="2684" ht="45.0" customHeight="true">
      <c r="A2684" t="s" s="4">
        <v>2251</v>
      </c>
      <c r="B2684" t="s" s="4">
        <v>6400</v>
      </c>
      <c r="C2684" t="s" s="4">
        <v>3717</v>
      </c>
      <c r="D2684" t="s" s="4">
        <v>892</v>
      </c>
      <c r="E2684" t="s" s="4">
        <v>893</v>
      </c>
      <c r="F2684" t="s" s="4">
        <v>3718</v>
      </c>
      <c r="G2684" t="s" s="4">
        <v>3719</v>
      </c>
    </row>
    <row r="2685" ht="45.0" customHeight="true">
      <c r="A2685" t="s" s="4">
        <v>2253</v>
      </c>
      <c r="B2685" t="s" s="4">
        <v>6401</v>
      </c>
      <c r="C2685" t="s" s="4">
        <v>3717</v>
      </c>
      <c r="D2685" t="s" s="4">
        <v>171</v>
      </c>
      <c r="E2685" t="s" s="4">
        <v>172</v>
      </c>
      <c r="F2685" t="s" s="4">
        <v>3718</v>
      </c>
      <c r="G2685" t="s" s="4">
        <v>3721</v>
      </c>
    </row>
    <row r="2686" ht="45.0" customHeight="true">
      <c r="A2686" t="s" s="4">
        <v>2253</v>
      </c>
      <c r="B2686" t="s" s="4">
        <v>6402</v>
      </c>
      <c r="C2686" t="s" s="4">
        <v>3717</v>
      </c>
      <c r="D2686" t="s" s="4">
        <v>128</v>
      </c>
      <c r="E2686" t="s" s="4">
        <v>129</v>
      </c>
      <c r="F2686" t="s" s="4">
        <v>3718</v>
      </c>
      <c r="G2686" t="s" s="4">
        <v>3721</v>
      </c>
    </row>
    <row r="2687" ht="45.0" customHeight="true">
      <c r="A2687" t="s" s="4">
        <v>2253</v>
      </c>
      <c r="B2687" t="s" s="4">
        <v>6403</v>
      </c>
      <c r="C2687" t="s" s="4">
        <v>3717</v>
      </c>
      <c r="D2687" t="s" s="4">
        <v>1012</v>
      </c>
      <c r="E2687" t="s" s="4">
        <v>337</v>
      </c>
      <c r="F2687" t="s" s="4">
        <v>3718</v>
      </c>
      <c r="G2687" t="s" s="4">
        <v>3719</v>
      </c>
    </row>
    <row r="2688" ht="45.0" customHeight="true">
      <c r="A2688" t="s" s="4">
        <v>2253</v>
      </c>
      <c r="B2688" t="s" s="4">
        <v>6404</v>
      </c>
      <c r="C2688" t="s" s="4">
        <v>3717</v>
      </c>
      <c r="D2688" t="s" s="4">
        <v>198</v>
      </c>
      <c r="E2688" t="s" s="4">
        <v>199</v>
      </c>
      <c r="F2688" t="s" s="4">
        <v>3718</v>
      </c>
      <c r="G2688" t="s" s="4">
        <v>3721</v>
      </c>
    </row>
    <row r="2689" ht="45.0" customHeight="true">
      <c r="A2689" t="s" s="4">
        <v>2253</v>
      </c>
      <c r="B2689" t="s" s="4">
        <v>6405</v>
      </c>
      <c r="C2689" t="s" s="4">
        <v>3717</v>
      </c>
      <c r="D2689" t="s" s="4">
        <v>909</v>
      </c>
      <c r="E2689" t="s" s="4">
        <v>910</v>
      </c>
      <c r="F2689" t="s" s="4">
        <v>3718</v>
      </c>
      <c r="G2689" t="s" s="4">
        <v>3719</v>
      </c>
    </row>
    <row r="2690" ht="45.0" customHeight="true">
      <c r="A2690" t="s" s="4">
        <v>2255</v>
      </c>
      <c r="B2690" t="s" s="4">
        <v>6406</v>
      </c>
      <c r="C2690" t="s" s="4">
        <v>3717</v>
      </c>
      <c r="D2690" t="s" s="4">
        <v>171</v>
      </c>
      <c r="E2690" t="s" s="4">
        <v>172</v>
      </c>
      <c r="F2690" t="s" s="4">
        <v>3718</v>
      </c>
      <c r="G2690" t="s" s="4">
        <v>3721</v>
      </c>
    </row>
    <row r="2691" ht="45.0" customHeight="true">
      <c r="A2691" t="s" s="4">
        <v>2255</v>
      </c>
      <c r="B2691" t="s" s="4">
        <v>6407</v>
      </c>
      <c r="C2691" t="s" s="4">
        <v>3717</v>
      </c>
      <c r="D2691" t="s" s="4">
        <v>128</v>
      </c>
      <c r="E2691" t="s" s="4">
        <v>129</v>
      </c>
      <c r="F2691" t="s" s="4">
        <v>3718</v>
      </c>
      <c r="G2691" t="s" s="4">
        <v>3721</v>
      </c>
    </row>
    <row r="2692" ht="45.0" customHeight="true">
      <c r="A2692" t="s" s="4">
        <v>2255</v>
      </c>
      <c r="B2692" t="s" s="4">
        <v>6408</v>
      </c>
      <c r="C2692" t="s" s="4">
        <v>3717</v>
      </c>
      <c r="D2692" t="s" s="4">
        <v>1012</v>
      </c>
      <c r="E2692" t="s" s="4">
        <v>337</v>
      </c>
      <c r="F2692" t="s" s="4">
        <v>3718</v>
      </c>
      <c r="G2692" t="s" s="4">
        <v>3719</v>
      </c>
    </row>
    <row r="2693" ht="45.0" customHeight="true">
      <c r="A2693" t="s" s="4">
        <v>2255</v>
      </c>
      <c r="B2693" t="s" s="4">
        <v>6409</v>
      </c>
      <c r="C2693" t="s" s="4">
        <v>3717</v>
      </c>
      <c r="D2693" t="s" s="4">
        <v>198</v>
      </c>
      <c r="E2693" t="s" s="4">
        <v>199</v>
      </c>
      <c r="F2693" t="s" s="4">
        <v>3718</v>
      </c>
      <c r="G2693" t="s" s="4">
        <v>3721</v>
      </c>
    </row>
    <row r="2694" ht="45.0" customHeight="true">
      <c r="A2694" t="s" s="4">
        <v>2255</v>
      </c>
      <c r="B2694" t="s" s="4">
        <v>6410</v>
      </c>
      <c r="C2694" t="s" s="4">
        <v>3717</v>
      </c>
      <c r="D2694" t="s" s="4">
        <v>909</v>
      </c>
      <c r="E2694" t="s" s="4">
        <v>910</v>
      </c>
      <c r="F2694" t="s" s="4">
        <v>3718</v>
      </c>
      <c r="G2694" t="s" s="4">
        <v>3719</v>
      </c>
    </row>
    <row r="2695" ht="45.0" customHeight="true">
      <c r="A2695" t="s" s="4">
        <v>2257</v>
      </c>
      <c r="B2695" t="s" s="4">
        <v>6411</v>
      </c>
      <c r="C2695" t="s" s="4">
        <v>3717</v>
      </c>
      <c r="D2695" t="s" s="4">
        <v>610</v>
      </c>
      <c r="E2695" t="s" s="4">
        <v>593</v>
      </c>
      <c r="F2695" t="s" s="4">
        <v>3718</v>
      </c>
      <c r="G2695" t="s" s="4">
        <v>3721</v>
      </c>
    </row>
    <row r="2696" ht="45.0" customHeight="true">
      <c r="A2696" t="s" s="4">
        <v>2257</v>
      </c>
      <c r="B2696" t="s" s="4">
        <v>6412</v>
      </c>
      <c r="C2696" t="s" s="4">
        <v>3717</v>
      </c>
      <c r="D2696" t="s" s="4">
        <v>231</v>
      </c>
      <c r="E2696" t="s" s="4">
        <v>232</v>
      </c>
      <c r="F2696" t="s" s="4">
        <v>3718</v>
      </c>
      <c r="G2696" t="s" s="4">
        <v>3721</v>
      </c>
    </row>
    <row r="2697" ht="45.0" customHeight="true">
      <c r="A2697" t="s" s="4">
        <v>2257</v>
      </c>
      <c r="B2697" t="s" s="4">
        <v>6413</v>
      </c>
      <c r="C2697" t="s" s="4">
        <v>3717</v>
      </c>
      <c r="D2697" t="s" s="4">
        <v>289</v>
      </c>
      <c r="E2697" t="s" s="4">
        <v>290</v>
      </c>
      <c r="F2697" t="s" s="4">
        <v>3718</v>
      </c>
      <c r="G2697" t="s" s="4">
        <v>3721</v>
      </c>
    </row>
    <row r="2698" ht="45.0" customHeight="true">
      <c r="A2698" t="s" s="4">
        <v>2257</v>
      </c>
      <c r="B2698" t="s" s="4">
        <v>6414</v>
      </c>
      <c r="C2698" t="s" s="4">
        <v>3717</v>
      </c>
      <c r="D2698" t="s" s="4">
        <v>947</v>
      </c>
      <c r="E2698" t="s" s="4">
        <v>948</v>
      </c>
      <c r="F2698" t="s" s="4">
        <v>3718</v>
      </c>
      <c r="G2698" t="s" s="4">
        <v>3719</v>
      </c>
    </row>
    <row r="2699" ht="45.0" customHeight="true">
      <c r="A2699" t="s" s="4">
        <v>2257</v>
      </c>
      <c r="B2699" t="s" s="4">
        <v>6415</v>
      </c>
      <c r="C2699" t="s" s="4">
        <v>3717</v>
      </c>
      <c r="D2699" t="s" s="4">
        <v>898</v>
      </c>
      <c r="E2699" t="s" s="4">
        <v>899</v>
      </c>
      <c r="F2699" t="s" s="4">
        <v>3718</v>
      </c>
      <c r="G2699" t="s" s="4">
        <v>3719</v>
      </c>
    </row>
    <row r="2700" ht="45.0" customHeight="true">
      <c r="A2700" t="s" s="4">
        <v>2259</v>
      </c>
      <c r="B2700" t="s" s="4">
        <v>6416</v>
      </c>
      <c r="C2700" t="s" s="4">
        <v>3717</v>
      </c>
      <c r="D2700" t="s" s="4">
        <v>610</v>
      </c>
      <c r="E2700" t="s" s="4">
        <v>593</v>
      </c>
      <c r="F2700" t="s" s="4">
        <v>3718</v>
      </c>
      <c r="G2700" t="s" s="4">
        <v>3721</v>
      </c>
    </row>
    <row r="2701" ht="45.0" customHeight="true">
      <c r="A2701" t="s" s="4">
        <v>2259</v>
      </c>
      <c r="B2701" t="s" s="4">
        <v>6417</v>
      </c>
      <c r="C2701" t="s" s="4">
        <v>3717</v>
      </c>
      <c r="D2701" t="s" s="4">
        <v>231</v>
      </c>
      <c r="E2701" t="s" s="4">
        <v>232</v>
      </c>
      <c r="F2701" t="s" s="4">
        <v>3718</v>
      </c>
      <c r="G2701" t="s" s="4">
        <v>3721</v>
      </c>
    </row>
    <row r="2702" ht="45.0" customHeight="true">
      <c r="A2702" t="s" s="4">
        <v>2259</v>
      </c>
      <c r="B2702" t="s" s="4">
        <v>6418</v>
      </c>
      <c r="C2702" t="s" s="4">
        <v>3717</v>
      </c>
      <c r="D2702" t="s" s="4">
        <v>289</v>
      </c>
      <c r="E2702" t="s" s="4">
        <v>290</v>
      </c>
      <c r="F2702" t="s" s="4">
        <v>3718</v>
      </c>
      <c r="G2702" t="s" s="4">
        <v>3721</v>
      </c>
    </row>
    <row r="2703" ht="45.0" customHeight="true">
      <c r="A2703" t="s" s="4">
        <v>2259</v>
      </c>
      <c r="B2703" t="s" s="4">
        <v>6419</v>
      </c>
      <c r="C2703" t="s" s="4">
        <v>3717</v>
      </c>
      <c r="D2703" t="s" s="4">
        <v>947</v>
      </c>
      <c r="E2703" t="s" s="4">
        <v>948</v>
      </c>
      <c r="F2703" t="s" s="4">
        <v>3718</v>
      </c>
      <c r="G2703" t="s" s="4">
        <v>3719</v>
      </c>
    </row>
    <row r="2704" ht="45.0" customHeight="true">
      <c r="A2704" t="s" s="4">
        <v>2259</v>
      </c>
      <c r="B2704" t="s" s="4">
        <v>6420</v>
      </c>
      <c r="C2704" t="s" s="4">
        <v>3717</v>
      </c>
      <c r="D2704" t="s" s="4">
        <v>898</v>
      </c>
      <c r="E2704" t="s" s="4">
        <v>899</v>
      </c>
      <c r="F2704" t="s" s="4">
        <v>3718</v>
      </c>
      <c r="G2704" t="s" s="4">
        <v>3719</v>
      </c>
    </row>
    <row r="2705" ht="45.0" customHeight="true">
      <c r="A2705" t="s" s="4">
        <v>2261</v>
      </c>
      <c r="B2705" t="s" s="4">
        <v>6421</v>
      </c>
      <c r="C2705" t="s" s="4">
        <v>3717</v>
      </c>
      <c r="D2705" t="s" s="4">
        <v>488</v>
      </c>
      <c r="E2705" t="s" s="4">
        <v>489</v>
      </c>
      <c r="F2705" t="s" s="4">
        <v>3718</v>
      </c>
      <c r="G2705" t="s" s="4">
        <v>3721</v>
      </c>
    </row>
    <row r="2706" ht="45.0" customHeight="true">
      <c r="A2706" t="s" s="4">
        <v>2261</v>
      </c>
      <c r="B2706" t="s" s="4">
        <v>6422</v>
      </c>
      <c r="C2706" t="s" s="4">
        <v>3717</v>
      </c>
      <c r="D2706" t="s" s="4">
        <v>151</v>
      </c>
      <c r="E2706" t="s" s="4">
        <v>152</v>
      </c>
      <c r="F2706" t="s" s="4">
        <v>3718</v>
      </c>
      <c r="G2706" t="s" s="4">
        <v>3721</v>
      </c>
    </row>
    <row r="2707" ht="45.0" customHeight="true">
      <c r="A2707" t="s" s="4">
        <v>2261</v>
      </c>
      <c r="B2707" t="s" s="4">
        <v>6423</v>
      </c>
      <c r="C2707" t="s" s="4">
        <v>3717</v>
      </c>
      <c r="D2707" t="s" s="4">
        <v>980</v>
      </c>
      <c r="E2707" t="s" s="4">
        <v>981</v>
      </c>
      <c r="F2707" t="s" s="4">
        <v>3718</v>
      </c>
      <c r="G2707" t="s" s="4">
        <v>3719</v>
      </c>
    </row>
    <row r="2708" ht="45.0" customHeight="true">
      <c r="A2708" t="s" s="4">
        <v>2261</v>
      </c>
      <c r="B2708" t="s" s="4">
        <v>6424</v>
      </c>
      <c r="C2708" t="s" s="4">
        <v>3717</v>
      </c>
      <c r="D2708" t="s" s="4">
        <v>1538</v>
      </c>
      <c r="E2708" t="s" s="4">
        <v>1539</v>
      </c>
      <c r="F2708" t="s" s="4">
        <v>3718</v>
      </c>
      <c r="G2708" t="s" s="4">
        <v>3721</v>
      </c>
    </row>
    <row r="2709" ht="45.0" customHeight="true">
      <c r="A2709" t="s" s="4">
        <v>2261</v>
      </c>
      <c r="B2709" t="s" s="4">
        <v>6425</v>
      </c>
      <c r="C2709" t="s" s="4">
        <v>3717</v>
      </c>
      <c r="D2709" t="s" s="4">
        <v>915</v>
      </c>
      <c r="E2709" t="s" s="4">
        <v>916</v>
      </c>
      <c r="F2709" t="s" s="4">
        <v>3718</v>
      </c>
      <c r="G2709" t="s" s="4">
        <v>3719</v>
      </c>
    </row>
    <row r="2710" ht="45.0" customHeight="true">
      <c r="A2710" t="s" s="4">
        <v>2263</v>
      </c>
      <c r="B2710" t="s" s="4">
        <v>6426</v>
      </c>
      <c r="C2710" t="s" s="4">
        <v>3717</v>
      </c>
      <c r="D2710" t="s" s="4">
        <v>171</v>
      </c>
      <c r="E2710" t="s" s="4">
        <v>172</v>
      </c>
      <c r="F2710" t="s" s="4">
        <v>3718</v>
      </c>
      <c r="G2710" t="s" s="4">
        <v>3721</v>
      </c>
    </row>
    <row r="2711" ht="45.0" customHeight="true">
      <c r="A2711" t="s" s="4">
        <v>2263</v>
      </c>
      <c r="B2711" t="s" s="4">
        <v>6427</v>
      </c>
      <c r="C2711" t="s" s="4">
        <v>3717</v>
      </c>
      <c r="D2711" t="s" s="4">
        <v>128</v>
      </c>
      <c r="E2711" t="s" s="4">
        <v>129</v>
      </c>
      <c r="F2711" t="s" s="4">
        <v>3718</v>
      </c>
      <c r="G2711" t="s" s="4">
        <v>3721</v>
      </c>
    </row>
    <row r="2712" ht="45.0" customHeight="true">
      <c r="A2712" t="s" s="4">
        <v>2263</v>
      </c>
      <c r="B2712" t="s" s="4">
        <v>6428</v>
      </c>
      <c r="C2712" t="s" s="4">
        <v>3717</v>
      </c>
      <c r="D2712" t="s" s="4">
        <v>1012</v>
      </c>
      <c r="E2712" t="s" s="4">
        <v>337</v>
      </c>
      <c r="F2712" t="s" s="4">
        <v>3718</v>
      </c>
      <c r="G2712" t="s" s="4">
        <v>3719</v>
      </c>
    </row>
    <row r="2713" ht="45.0" customHeight="true">
      <c r="A2713" t="s" s="4">
        <v>2263</v>
      </c>
      <c r="B2713" t="s" s="4">
        <v>6429</v>
      </c>
      <c r="C2713" t="s" s="4">
        <v>3717</v>
      </c>
      <c r="D2713" t="s" s="4">
        <v>198</v>
      </c>
      <c r="E2713" t="s" s="4">
        <v>199</v>
      </c>
      <c r="F2713" t="s" s="4">
        <v>3718</v>
      </c>
      <c r="G2713" t="s" s="4">
        <v>3721</v>
      </c>
    </row>
    <row r="2714" ht="45.0" customHeight="true">
      <c r="A2714" t="s" s="4">
        <v>2263</v>
      </c>
      <c r="B2714" t="s" s="4">
        <v>6430</v>
      </c>
      <c r="C2714" t="s" s="4">
        <v>3717</v>
      </c>
      <c r="D2714" t="s" s="4">
        <v>909</v>
      </c>
      <c r="E2714" t="s" s="4">
        <v>910</v>
      </c>
      <c r="F2714" t="s" s="4">
        <v>3718</v>
      </c>
      <c r="G2714" t="s" s="4">
        <v>3719</v>
      </c>
    </row>
    <row r="2715" ht="45.0" customHeight="true">
      <c r="A2715" t="s" s="4">
        <v>2265</v>
      </c>
      <c r="B2715" t="s" s="4">
        <v>6431</v>
      </c>
      <c r="C2715" t="s" s="4">
        <v>3717</v>
      </c>
      <c r="D2715" t="s" s="4">
        <v>1612</v>
      </c>
      <c r="E2715" t="s" s="4">
        <v>1613</v>
      </c>
      <c r="F2715" t="s" s="4">
        <v>3718</v>
      </c>
      <c r="G2715" t="s" s="4">
        <v>3721</v>
      </c>
    </row>
    <row r="2716" ht="45.0" customHeight="true">
      <c r="A2716" t="s" s="4">
        <v>2265</v>
      </c>
      <c r="B2716" t="s" s="4">
        <v>6432</v>
      </c>
      <c r="C2716" t="s" s="4">
        <v>3717</v>
      </c>
      <c r="D2716" t="s" s="4">
        <v>273</v>
      </c>
      <c r="E2716" t="s" s="4">
        <v>274</v>
      </c>
      <c r="F2716" t="s" s="4">
        <v>3718</v>
      </c>
      <c r="G2716" t="s" s="4">
        <v>3719</v>
      </c>
    </row>
    <row r="2717" ht="45.0" customHeight="true">
      <c r="A2717" t="s" s="4">
        <v>2265</v>
      </c>
      <c r="B2717" t="s" s="4">
        <v>6433</v>
      </c>
      <c r="C2717" t="s" s="4">
        <v>3717</v>
      </c>
      <c r="D2717" t="s" s="4">
        <v>555</v>
      </c>
      <c r="E2717" t="s" s="4">
        <v>556</v>
      </c>
      <c r="F2717" t="s" s="4">
        <v>3718</v>
      </c>
      <c r="G2717" t="s" s="4">
        <v>3721</v>
      </c>
    </row>
    <row r="2718" ht="45.0" customHeight="true">
      <c r="A2718" t="s" s="4">
        <v>2265</v>
      </c>
      <c r="B2718" t="s" s="4">
        <v>6434</v>
      </c>
      <c r="C2718" t="s" s="4">
        <v>3717</v>
      </c>
      <c r="D2718" t="s" s="4">
        <v>466</v>
      </c>
      <c r="E2718" t="s" s="4">
        <v>467</v>
      </c>
      <c r="F2718" t="s" s="4">
        <v>3718</v>
      </c>
      <c r="G2718" t="s" s="4">
        <v>3721</v>
      </c>
    </row>
    <row r="2719" ht="45.0" customHeight="true">
      <c r="A2719" t="s" s="4">
        <v>2265</v>
      </c>
      <c r="B2719" t="s" s="4">
        <v>6435</v>
      </c>
      <c r="C2719" t="s" s="4">
        <v>3717</v>
      </c>
      <c r="D2719" t="s" s="4">
        <v>1035</v>
      </c>
      <c r="E2719" t="s" s="4">
        <v>1036</v>
      </c>
      <c r="F2719" t="s" s="4">
        <v>3718</v>
      </c>
      <c r="G2719" t="s" s="4">
        <v>3719</v>
      </c>
    </row>
    <row r="2720" ht="45.0" customHeight="true">
      <c r="A2720" t="s" s="4">
        <v>2267</v>
      </c>
      <c r="B2720" t="s" s="4">
        <v>6436</v>
      </c>
      <c r="C2720" t="s" s="4">
        <v>3717</v>
      </c>
      <c r="D2720" t="s" s="4">
        <v>527</v>
      </c>
      <c r="E2720" t="s" s="4">
        <v>528</v>
      </c>
      <c r="F2720" t="s" s="4">
        <v>3718</v>
      </c>
      <c r="G2720" t="s" s="4">
        <v>3721</v>
      </c>
    </row>
    <row r="2721" ht="45.0" customHeight="true">
      <c r="A2721" t="s" s="4">
        <v>2267</v>
      </c>
      <c r="B2721" t="s" s="4">
        <v>6437</v>
      </c>
      <c r="C2721" t="s" s="4">
        <v>3717</v>
      </c>
      <c r="D2721" t="s" s="4">
        <v>442</v>
      </c>
      <c r="E2721" t="s" s="4">
        <v>443</v>
      </c>
      <c r="F2721" t="s" s="4">
        <v>3718</v>
      </c>
      <c r="G2721" t="s" s="4">
        <v>3721</v>
      </c>
    </row>
    <row r="2722" ht="45.0" customHeight="true">
      <c r="A2722" t="s" s="4">
        <v>2267</v>
      </c>
      <c r="B2722" t="s" s="4">
        <v>6438</v>
      </c>
      <c r="C2722" t="s" s="4">
        <v>3717</v>
      </c>
      <c r="D2722" t="s" s="4">
        <v>947</v>
      </c>
      <c r="E2722" t="s" s="4">
        <v>948</v>
      </c>
      <c r="F2722" t="s" s="4">
        <v>3718</v>
      </c>
      <c r="G2722" t="s" s="4">
        <v>3719</v>
      </c>
    </row>
    <row r="2723" ht="45.0" customHeight="true">
      <c r="A2723" t="s" s="4">
        <v>2267</v>
      </c>
      <c r="B2723" t="s" s="4">
        <v>6439</v>
      </c>
      <c r="C2723" t="s" s="4">
        <v>3717</v>
      </c>
      <c r="D2723" t="s" s="4">
        <v>261</v>
      </c>
      <c r="E2723" t="s" s="4">
        <v>262</v>
      </c>
      <c r="F2723" t="s" s="4">
        <v>3718</v>
      </c>
      <c r="G2723" t="s" s="4">
        <v>3721</v>
      </c>
    </row>
    <row r="2724" ht="45.0" customHeight="true">
      <c r="A2724" t="s" s="4">
        <v>2267</v>
      </c>
      <c r="B2724" t="s" s="4">
        <v>6440</v>
      </c>
      <c r="C2724" t="s" s="4">
        <v>3717</v>
      </c>
      <c r="D2724" t="s" s="4">
        <v>705</v>
      </c>
      <c r="E2724" t="s" s="4">
        <v>706</v>
      </c>
      <c r="F2724" t="s" s="4">
        <v>3718</v>
      </c>
      <c r="G2724" t="s" s="4">
        <v>3719</v>
      </c>
    </row>
    <row r="2725" ht="45.0" customHeight="true">
      <c r="A2725" t="s" s="4">
        <v>2269</v>
      </c>
      <c r="B2725" t="s" s="4">
        <v>6441</v>
      </c>
      <c r="C2725" t="s" s="4">
        <v>3717</v>
      </c>
      <c r="D2725" t="s" s="4">
        <v>1123</v>
      </c>
      <c r="E2725" t="s" s="4">
        <v>1124</v>
      </c>
      <c r="F2725" t="s" s="4">
        <v>3718</v>
      </c>
      <c r="G2725" t="s" s="4">
        <v>3721</v>
      </c>
    </row>
    <row r="2726" ht="45.0" customHeight="true">
      <c r="A2726" t="s" s="4">
        <v>2269</v>
      </c>
      <c r="B2726" t="s" s="4">
        <v>6442</v>
      </c>
      <c r="C2726" t="s" s="4">
        <v>3717</v>
      </c>
      <c r="D2726" t="s" s="4">
        <v>947</v>
      </c>
      <c r="E2726" t="s" s="4">
        <v>948</v>
      </c>
      <c r="F2726" t="s" s="4">
        <v>3718</v>
      </c>
      <c r="G2726" t="s" s="4">
        <v>3719</v>
      </c>
    </row>
    <row r="2727" ht="45.0" customHeight="true">
      <c r="A2727" t="s" s="4">
        <v>2269</v>
      </c>
      <c r="B2727" t="s" s="4">
        <v>6443</v>
      </c>
      <c r="C2727" t="s" s="4">
        <v>3717</v>
      </c>
      <c r="D2727" t="s" s="4">
        <v>751</v>
      </c>
      <c r="E2727" t="s" s="4">
        <v>752</v>
      </c>
      <c r="F2727" t="s" s="4">
        <v>3718</v>
      </c>
      <c r="G2727" t="s" s="4">
        <v>3719</v>
      </c>
    </row>
    <row r="2728" ht="45.0" customHeight="true">
      <c r="A2728" t="s" s="4">
        <v>2271</v>
      </c>
      <c r="B2728" t="s" s="4">
        <v>6444</v>
      </c>
      <c r="C2728" t="s" s="4">
        <v>3717</v>
      </c>
      <c r="D2728" t="s" s="4">
        <v>555</v>
      </c>
      <c r="E2728" t="s" s="4">
        <v>556</v>
      </c>
      <c r="F2728" t="s" s="4">
        <v>3718</v>
      </c>
      <c r="G2728" t="s" s="4">
        <v>3721</v>
      </c>
    </row>
    <row r="2729" ht="45.0" customHeight="true">
      <c r="A2729" t="s" s="4">
        <v>2271</v>
      </c>
      <c r="B2729" t="s" s="4">
        <v>6445</v>
      </c>
      <c r="C2729" t="s" s="4">
        <v>3717</v>
      </c>
      <c r="D2729" t="s" s="4">
        <v>466</v>
      </c>
      <c r="E2729" t="s" s="4">
        <v>467</v>
      </c>
      <c r="F2729" t="s" s="4">
        <v>3718</v>
      </c>
      <c r="G2729" t="s" s="4">
        <v>3721</v>
      </c>
    </row>
    <row r="2730" ht="45.0" customHeight="true">
      <c r="A2730" t="s" s="4">
        <v>2271</v>
      </c>
      <c r="B2730" t="s" s="4">
        <v>6446</v>
      </c>
      <c r="C2730" t="s" s="4">
        <v>3717</v>
      </c>
      <c r="D2730" t="s" s="4">
        <v>1035</v>
      </c>
      <c r="E2730" t="s" s="4">
        <v>1036</v>
      </c>
      <c r="F2730" t="s" s="4">
        <v>3718</v>
      </c>
      <c r="G2730" t="s" s="4">
        <v>3719</v>
      </c>
    </row>
    <row r="2731" ht="45.0" customHeight="true">
      <c r="A2731" t="s" s="4">
        <v>2271</v>
      </c>
      <c r="B2731" t="s" s="4">
        <v>6447</v>
      </c>
      <c r="C2731" t="s" s="4">
        <v>3717</v>
      </c>
      <c r="D2731" t="s" s="4">
        <v>1612</v>
      </c>
      <c r="E2731" t="s" s="4">
        <v>1613</v>
      </c>
      <c r="F2731" t="s" s="4">
        <v>3718</v>
      </c>
      <c r="G2731" t="s" s="4">
        <v>3721</v>
      </c>
    </row>
    <row r="2732" ht="45.0" customHeight="true">
      <c r="A2732" t="s" s="4">
        <v>2271</v>
      </c>
      <c r="B2732" t="s" s="4">
        <v>6448</v>
      </c>
      <c r="C2732" t="s" s="4">
        <v>3717</v>
      </c>
      <c r="D2732" t="s" s="4">
        <v>273</v>
      </c>
      <c r="E2732" t="s" s="4">
        <v>274</v>
      </c>
      <c r="F2732" t="s" s="4">
        <v>3718</v>
      </c>
      <c r="G2732" t="s" s="4">
        <v>3719</v>
      </c>
    </row>
    <row r="2733" ht="45.0" customHeight="true">
      <c r="A2733" t="s" s="4">
        <v>2273</v>
      </c>
      <c r="B2733" t="s" s="4">
        <v>6449</v>
      </c>
      <c r="C2733" t="s" s="4">
        <v>3717</v>
      </c>
      <c r="D2733" t="s" s="4">
        <v>947</v>
      </c>
      <c r="E2733" t="s" s="4">
        <v>948</v>
      </c>
      <c r="F2733" t="s" s="4">
        <v>3718</v>
      </c>
      <c r="G2733" t="s" s="4">
        <v>3719</v>
      </c>
    </row>
    <row r="2734" ht="45.0" customHeight="true">
      <c r="A2734" t="s" s="4">
        <v>2273</v>
      </c>
      <c r="B2734" t="s" s="4">
        <v>6450</v>
      </c>
      <c r="C2734" t="s" s="4">
        <v>3717</v>
      </c>
      <c r="D2734" t="s" s="4">
        <v>825</v>
      </c>
      <c r="E2734" t="s" s="4">
        <v>739</v>
      </c>
      <c r="F2734" t="s" s="4">
        <v>3718</v>
      </c>
      <c r="G2734" t="s" s="4">
        <v>3719</v>
      </c>
    </row>
    <row r="2735" ht="45.0" customHeight="true">
      <c r="A2735" t="s" s="4">
        <v>2275</v>
      </c>
      <c r="B2735" t="s" s="4">
        <v>6451</v>
      </c>
      <c r="C2735" t="s" s="4">
        <v>3717</v>
      </c>
      <c r="D2735" t="s" s="4">
        <v>94</v>
      </c>
      <c r="E2735" t="s" s="4">
        <v>409</v>
      </c>
      <c r="F2735" t="s" s="4">
        <v>3718</v>
      </c>
      <c r="G2735" t="s" s="4">
        <v>3719</v>
      </c>
    </row>
    <row r="2736" ht="45.0" customHeight="true">
      <c r="A2736" t="s" s="4">
        <v>2275</v>
      </c>
      <c r="B2736" t="s" s="4">
        <v>6452</v>
      </c>
      <c r="C2736" t="s" s="4">
        <v>3717</v>
      </c>
      <c r="D2736" t="s" s="4">
        <v>764</v>
      </c>
      <c r="E2736" t="s" s="4">
        <v>699</v>
      </c>
      <c r="F2736" t="s" s="4">
        <v>3718</v>
      </c>
      <c r="G2736" t="s" s="4">
        <v>3719</v>
      </c>
    </row>
    <row r="2737" ht="45.0" customHeight="true">
      <c r="A2737" t="s" s="4">
        <v>2277</v>
      </c>
      <c r="B2737" t="s" s="4">
        <v>6453</v>
      </c>
      <c r="C2737" t="s" s="4">
        <v>3717</v>
      </c>
      <c r="D2737" t="s" s="4">
        <v>488</v>
      </c>
      <c r="E2737" t="s" s="4">
        <v>489</v>
      </c>
      <c r="F2737" t="s" s="4">
        <v>3718</v>
      </c>
      <c r="G2737" t="s" s="4">
        <v>3721</v>
      </c>
    </row>
    <row r="2738" ht="45.0" customHeight="true">
      <c r="A2738" t="s" s="4">
        <v>2277</v>
      </c>
      <c r="B2738" t="s" s="4">
        <v>6454</v>
      </c>
      <c r="C2738" t="s" s="4">
        <v>3717</v>
      </c>
      <c r="D2738" t="s" s="4">
        <v>151</v>
      </c>
      <c r="E2738" t="s" s="4">
        <v>152</v>
      </c>
      <c r="F2738" t="s" s="4">
        <v>3718</v>
      </c>
      <c r="G2738" t="s" s="4">
        <v>3721</v>
      </c>
    </row>
    <row r="2739" ht="45.0" customHeight="true">
      <c r="A2739" t="s" s="4">
        <v>2277</v>
      </c>
      <c r="B2739" t="s" s="4">
        <v>6455</v>
      </c>
      <c r="C2739" t="s" s="4">
        <v>3717</v>
      </c>
      <c r="D2739" t="s" s="4">
        <v>980</v>
      </c>
      <c r="E2739" t="s" s="4">
        <v>981</v>
      </c>
      <c r="F2739" t="s" s="4">
        <v>3718</v>
      </c>
      <c r="G2739" t="s" s="4">
        <v>3719</v>
      </c>
    </row>
    <row r="2740" ht="45.0" customHeight="true">
      <c r="A2740" t="s" s="4">
        <v>2277</v>
      </c>
      <c r="B2740" t="s" s="4">
        <v>6456</v>
      </c>
      <c r="C2740" t="s" s="4">
        <v>3717</v>
      </c>
      <c r="D2740" t="s" s="4">
        <v>1538</v>
      </c>
      <c r="E2740" t="s" s="4">
        <v>1539</v>
      </c>
      <c r="F2740" t="s" s="4">
        <v>3718</v>
      </c>
      <c r="G2740" t="s" s="4">
        <v>3721</v>
      </c>
    </row>
    <row r="2741" ht="45.0" customHeight="true">
      <c r="A2741" t="s" s="4">
        <v>2277</v>
      </c>
      <c r="B2741" t="s" s="4">
        <v>6457</v>
      </c>
      <c r="C2741" t="s" s="4">
        <v>3717</v>
      </c>
      <c r="D2741" t="s" s="4">
        <v>915</v>
      </c>
      <c r="E2741" t="s" s="4">
        <v>916</v>
      </c>
      <c r="F2741" t="s" s="4">
        <v>3718</v>
      </c>
      <c r="G2741" t="s" s="4">
        <v>3719</v>
      </c>
    </row>
    <row r="2742" ht="45.0" customHeight="true">
      <c r="A2742" t="s" s="4">
        <v>2279</v>
      </c>
      <c r="B2742" t="s" s="4">
        <v>6458</v>
      </c>
      <c r="C2742" t="s" s="4">
        <v>3717</v>
      </c>
      <c r="D2742" t="s" s="4">
        <v>638</v>
      </c>
      <c r="E2742" t="s" s="4">
        <v>629</v>
      </c>
      <c r="F2742" t="s" s="4">
        <v>3718</v>
      </c>
      <c r="G2742" t="s" s="4">
        <v>3721</v>
      </c>
    </row>
    <row r="2743" ht="45.0" customHeight="true">
      <c r="A2743" t="s" s="4">
        <v>2279</v>
      </c>
      <c r="B2743" t="s" s="4">
        <v>6459</v>
      </c>
      <c r="C2743" t="s" s="4">
        <v>3717</v>
      </c>
      <c r="D2743" t="s" s="4">
        <v>162</v>
      </c>
      <c r="E2743" t="s" s="4">
        <v>163</v>
      </c>
      <c r="F2743" t="s" s="4">
        <v>3718</v>
      </c>
      <c r="G2743" t="s" s="4">
        <v>3721</v>
      </c>
    </row>
    <row r="2744" ht="45.0" customHeight="true">
      <c r="A2744" t="s" s="4">
        <v>2279</v>
      </c>
      <c r="B2744" t="s" s="4">
        <v>6460</v>
      </c>
      <c r="C2744" t="s" s="4">
        <v>3717</v>
      </c>
      <c r="D2744" t="s" s="4">
        <v>137</v>
      </c>
      <c r="E2744" t="s" s="4">
        <v>138</v>
      </c>
      <c r="F2744" t="s" s="4">
        <v>3718</v>
      </c>
      <c r="G2744" t="s" s="4">
        <v>3721</v>
      </c>
    </row>
    <row r="2745" ht="45.0" customHeight="true">
      <c r="A2745" t="s" s="4">
        <v>2279</v>
      </c>
      <c r="B2745" t="s" s="4">
        <v>6461</v>
      </c>
      <c r="C2745" t="s" s="4">
        <v>3717</v>
      </c>
      <c r="D2745" t="s" s="4">
        <v>947</v>
      </c>
      <c r="E2745" t="s" s="4">
        <v>948</v>
      </c>
      <c r="F2745" t="s" s="4">
        <v>3718</v>
      </c>
      <c r="G2745" t="s" s="4">
        <v>3719</v>
      </c>
    </row>
    <row r="2746" ht="45.0" customHeight="true">
      <c r="A2746" t="s" s="4">
        <v>2279</v>
      </c>
      <c r="B2746" t="s" s="4">
        <v>6462</v>
      </c>
      <c r="C2746" t="s" s="4">
        <v>3717</v>
      </c>
      <c r="D2746" t="s" s="4">
        <v>903</v>
      </c>
      <c r="E2746" t="s" s="4">
        <v>904</v>
      </c>
      <c r="F2746" t="s" s="4">
        <v>3718</v>
      </c>
      <c r="G2746" t="s" s="4">
        <v>3719</v>
      </c>
    </row>
    <row r="2747" ht="45.0" customHeight="true">
      <c r="A2747" t="s" s="4">
        <v>2281</v>
      </c>
      <c r="B2747" t="s" s="4">
        <v>6463</v>
      </c>
      <c r="C2747" t="s" s="4">
        <v>3717</v>
      </c>
      <c r="D2747" t="s" s="4">
        <v>171</v>
      </c>
      <c r="E2747" t="s" s="4">
        <v>172</v>
      </c>
      <c r="F2747" t="s" s="4">
        <v>3718</v>
      </c>
      <c r="G2747" t="s" s="4">
        <v>3721</v>
      </c>
    </row>
    <row r="2748" ht="45.0" customHeight="true">
      <c r="A2748" t="s" s="4">
        <v>2281</v>
      </c>
      <c r="B2748" t="s" s="4">
        <v>6464</v>
      </c>
      <c r="C2748" t="s" s="4">
        <v>3717</v>
      </c>
      <c r="D2748" t="s" s="4">
        <v>128</v>
      </c>
      <c r="E2748" t="s" s="4">
        <v>129</v>
      </c>
      <c r="F2748" t="s" s="4">
        <v>3718</v>
      </c>
      <c r="G2748" t="s" s="4">
        <v>3721</v>
      </c>
    </row>
    <row r="2749" ht="45.0" customHeight="true">
      <c r="A2749" t="s" s="4">
        <v>2281</v>
      </c>
      <c r="B2749" t="s" s="4">
        <v>6465</v>
      </c>
      <c r="C2749" t="s" s="4">
        <v>3717</v>
      </c>
      <c r="D2749" t="s" s="4">
        <v>1012</v>
      </c>
      <c r="E2749" t="s" s="4">
        <v>337</v>
      </c>
      <c r="F2749" t="s" s="4">
        <v>3718</v>
      </c>
      <c r="G2749" t="s" s="4">
        <v>3719</v>
      </c>
    </row>
    <row r="2750" ht="45.0" customHeight="true">
      <c r="A2750" t="s" s="4">
        <v>2281</v>
      </c>
      <c r="B2750" t="s" s="4">
        <v>6466</v>
      </c>
      <c r="C2750" t="s" s="4">
        <v>3717</v>
      </c>
      <c r="D2750" t="s" s="4">
        <v>198</v>
      </c>
      <c r="E2750" t="s" s="4">
        <v>199</v>
      </c>
      <c r="F2750" t="s" s="4">
        <v>3718</v>
      </c>
      <c r="G2750" t="s" s="4">
        <v>3721</v>
      </c>
    </row>
    <row r="2751" ht="45.0" customHeight="true">
      <c r="A2751" t="s" s="4">
        <v>2281</v>
      </c>
      <c r="B2751" t="s" s="4">
        <v>6467</v>
      </c>
      <c r="C2751" t="s" s="4">
        <v>3717</v>
      </c>
      <c r="D2751" t="s" s="4">
        <v>909</v>
      </c>
      <c r="E2751" t="s" s="4">
        <v>910</v>
      </c>
      <c r="F2751" t="s" s="4">
        <v>3718</v>
      </c>
      <c r="G2751" t="s" s="4">
        <v>3719</v>
      </c>
    </row>
    <row r="2752" ht="45.0" customHeight="true">
      <c r="A2752" t="s" s="4">
        <v>2283</v>
      </c>
      <c r="B2752" t="s" s="4">
        <v>6468</v>
      </c>
      <c r="C2752" t="s" s="4">
        <v>3717</v>
      </c>
      <c r="D2752" t="s" s="4">
        <v>638</v>
      </c>
      <c r="E2752" t="s" s="4">
        <v>629</v>
      </c>
      <c r="F2752" t="s" s="4">
        <v>3718</v>
      </c>
      <c r="G2752" t="s" s="4">
        <v>3721</v>
      </c>
    </row>
    <row r="2753" ht="45.0" customHeight="true">
      <c r="A2753" t="s" s="4">
        <v>2283</v>
      </c>
      <c r="B2753" t="s" s="4">
        <v>6469</v>
      </c>
      <c r="C2753" t="s" s="4">
        <v>3717</v>
      </c>
      <c r="D2753" t="s" s="4">
        <v>162</v>
      </c>
      <c r="E2753" t="s" s="4">
        <v>163</v>
      </c>
      <c r="F2753" t="s" s="4">
        <v>3718</v>
      </c>
      <c r="G2753" t="s" s="4">
        <v>3721</v>
      </c>
    </row>
    <row r="2754" ht="45.0" customHeight="true">
      <c r="A2754" t="s" s="4">
        <v>2283</v>
      </c>
      <c r="B2754" t="s" s="4">
        <v>6470</v>
      </c>
      <c r="C2754" t="s" s="4">
        <v>3717</v>
      </c>
      <c r="D2754" t="s" s="4">
        <v>137</v>
      </c>
      <c r="E2754" t="s" s="4">
        <v>138</v>
      </c>
      <c r="F2754" t="s" s="4">
        <v>3718</v>
      </c>
      <c r="G2754" t="s" s="4">
        <v>3721</v>
      </c>
    </row>
    <row r="2755" ht="45.0" customHeight="true">
      <c r="A2755" t="s" s="4">
        <v>2283</v>
      </c>
      <c r="B2755" t="s" s="4">
        <v>6471</v>
      </c>
      <c r="C2755" t="s" s="4">
        <v>3717</v>
      </c>
      <c r="D2755" t="s" s="4">
        <v>947</v>
      </c>
      <c r="E2755" t="s" s="4">
        <v>948</v>
      </c>
      <c r="F2755" t="s" s="4">
        <v>3718</v>
      </c>
      <c r="G2755" t="s" s="4">
        <v>3719</v>
      </c>
    </row>
    <row r="2756" ht="45.0" customHeight="true">
      <c r="A2756" t="s" s="4">
        <v>2283</v>
      </c>
      <c r="B2756" t="s" s="4">
        <v>6472</v>
      </c>
      <c r="C2756" t="s" s="4">
        <v>3717</v>
      </c>
      <c r="D2756" t="s" s="4">
        <v>903</v>
      </c>
      <c r="E2756" t="s" s="4">
        <v>904</v>
      </c>
      <c r="F2756" t="s" s="4">
        <v>3718</v>
      </c>
      <c r="G2756" t="s" s="4">
        <v>3719</v>
      </c>
    </row>
    <row r="2757" ht="45.0" customHeight="true">
      <c r="A2757" t="s" s="4">
        <v>2285</v>
      </c>
      <c r="B2757" t="s" s="4">
        <v>6473</v>
      </c>
      <c r="C2757" t="s" s="4">
        <v>3717</v>
      </c>
      <c r="D2757" t="s" s="4">
        <v>231</v>
      </c>
      <c r="E2757" t="s" s="4">
        <v>232</v>
      </c>
      <c r="F2757" t="s" s="4">
        <v>3718</v>
      </c>
      <c r="G2757" t="s" s="4">
        <v>3721</v>
      </c>
    </row>
    <row r="2758" ht="45.0" customHeight="true">
      <c r="A2758" t="s" s="4">
        <v>2285</v>
      </c>
      <c r="B2758" t="s" s="4">
        <v>6474</v>
      </c>
      <c r="C2758" t="s" s="4">
        <v>3717</v>
      </c>
      <c r="D2758" t="s" s="4">
        <v>191</v>
      </c>
      <c r="E2758" t="s" s="4">
        <v>181</v>
      </c>
      <c r="F2758" t="s" s="4">
        <v>3718</v>
      </c>
      <c r="G2758" t="s" s="4">
        <v>3721</v>
      </c>
    </row>
    <row r="2759" ht="45.0" customHeight="true">
      <c r="A2759" t="s" s="4">
        <v>2285</v>
      </c>
      <c r="B2759" t="s" s="4">
        <v>6475</v>
      </c>
      <c r="C2759" t="s" s="4">
        <v>3717</v>
      </c>
      <c r="D2759" t="s" s="4">
        <v>1001</v>
      </c>
      <c r="E2759" t="s" s="4">
        <v>108</v>
      </c>
      <c r="F2759" t="s" s="4">
        <v>3718</v>
      </c>
      <c r="G2759" t="s" s="4">
        <v>3719</v>
      </c>
    </row>
    <row r="2760" ht="45.0" customHeight="true">
      <c r="A2760" t="s" s="4">
        <v>2285</v>
      </c>
      <c r="B2760" t="s" s="4">
        <v>6476</v>
      </c>
      <c r="C2760" t="s" s="4">
        <v>3717</v>
      </c>
      <c r="D2760" t="s" s="4">
        <v>892</v>
      </c>
      <c r="E2760" t="s" s="4">
        <v>893</v>
      </c>
      <c r="F2760" t="s" s="4">
        <v>3718</v>
      </c>
      <c r="G2760" t="s" s="4">
        <v>3719</v>
      </c>
    </row>
    <row r="2761" ht="45.0" customHeight="true">
      <c r="A2761" t="s" s="4">
        <v>2287</v>
      </c>
      <c r="B2761" t="s" s="4">
        <v>6477</v>
      </c>
      <c r="C2761" t="s" s="4">
        <v>3717</v>
      </c>
      <c r="D2761" t="s" s="4">
        <v>638</v>
      </c>
      <c r="E2761" t="s" s="4">
        <v>629</v>
      </c>
      <c r="F2761" t="s" s="4">
        <v>3718</v>
      </c>
      <c r="G2761" t="s" s="4">
        <v>3721</v>
      </c>
    </row>
    <row r="2762" ht="45.0" customHeight="true">
      <c r="A2762" t="s" s="4">
        <v>2287</v>
      </c>
      <c r="B2762" t="s" s="4">
        <v>6478</v>
      </c>
      <c r="C2762" t="s" s="4">
        <v>3717</v>
      </c>
      <c r="D2762" t="s" s="4">
        <v>162</v>
      </c>
      <c r="E2762" t="s" s="4">
        <v>163</v>
      </c>
      <c r="F2762" t="s" s="4">
        <v>3718</v>
      </c>
      <c r="G2762" t="s" s="4">
        <v>3721</v>
      </c>
    </row>
    <row r="2763" ht="45.0" customHeight="true">
      <c r="A2763" t="s" s="4">
        <v>2287</v>
      </c>
      <c r="B2763" t="s" s="4">
        <v>6479</v>
      </c>
      <c r="C2763" t="s" s="4">
        <v>3717</v>
      </c>
      <c r="D2763" t="s" s="4">
        <v>137</v>
      </c>
      <c r="E2763" t="s" s="4">
        <v>138</v>
      </c>
      <c r="F2763" t="s" s="4">
        <v>3718</v>
      </c>
      <c r="G2763" t="s" s="4">
        <v>3721</v>
      </c>
    </row>
    <row r="2764" ht="45.0" customHeight="true">
      <c r="A2764" t="s" s="4">
        <v>2287</v>
      </c>
      <c r="B2764" t="s" s="4">
        <v>6480</v>
      </c>
      <c r="C2764" t="s" s="4">
        <v>3717</v>
      </c>
      <c r="D2764" t="s" s="4">
        <v>947</v>
      </c>
      <c r="E2764" t="s" s="4">
        <v>948</v>
      </c>
      <c r="F2764" t="s" s="4">
        <v>3718</v>
      </c>
      <c r="G2764" t="s" s="4">
        <v>3719</v>
      </c>
    </row>
    <row r="2765" ht="45.0" customHeight="true">
      <c r="A2765" t="s" s="4">
        <v>2287</v>
      </c>
      <c r="B2765" t="s" s="4">
        <v>6481</v>
      </c>
      <c r="C2765" t="s" s="4">
        <v>3717</v>
      </c>
      <c r="D2765" t="s" s="4">
        <v>903</v>
      </c>
      <c r="E2765" t="s" s="4">
        <v>904</v>
      </c>
      <c r="F2765" t="s" s="4">
        <v>3718</v>
      </c>
      <c r="G2765" t="s" s="4">
        <v>3719</v>
      </c>
    </row>
    <row r="2766" ht="45.0" customHeight="true">
      <c r="A2766" t="s" s="4">
        <v>2289</v>
      </c>
      <c r="B2766" t="s" s="4">
        <v>6482</v>
      </c>
      <c r="C2766" t="s" s="4">
        <v>3717</v>
      </c>
      <c r="D2766" t="s" s="4">
        <v>231</v>
      </c>
      <c r="E2766" t="s" s="4">
        <v>232</v>
      </c>
      <c r="F2766" t="s" s="4">
        <v>3718</v>
      </c>
      <c r="G2766" t="s" s="4">
        <v>3721</v>
      </c>
    </row>
    <row r="2767" ht="45.0" customHeight="true">
      <c r="A2767" t="s" s="4">
        <v>2289</v>
      </c>
      <c r="B2767" t="s" s="4">
        <v>6483</v>
      </c>
      <c r="C2767" t="s" s="4">
        <v>3717</v>
      </c>
      <c r="D2767" t="s" s="4">
        <v>191</v>
      </c>
      <c r="E2767" t="s" s="4">
        <v>181</v>
      </c>
      <c r="F2767" t="s" s="4">
        <v>3718</v>
      </c>
      <c r="G2767" t="s" s="4">
        <v>3721</v>
      </c>
    </row>
    <row r="2768" ht="45.0" customHeight="true">
      <c r="A2768" t="s" s="4">
        <v>2289</v>
      </c>
      <c r="B2768" t="s" s="4">
        <v>6484</v>
      </c>
      <c r="C2768" t="s" s="4">
        <v>3717</v>
      </c>
      <c r="D2768" t="s" s="4">
        <v>1001</v>
      </c>
      <c r="E2768" t="s" s="4">
        <v>108</v>
      </c>
      <c r="F2768" t="s" s="4">
        <v>3718</v>
      </c>
      <c r="G2768" t="s" s="4">
        <v>3719</v>
      </c>
    </row>
    <row r="2769" ht="45.0" customHeight="true">
      <c r="A2769" t="s" s="4">
        <v>2289</v>
      </c>
      <c r="B2769" t="s" s="4">
        <v>6485</v>
      </c>
      <c r="C2769" t="s" s="4">
        <v>3717</v>
      </c>
      <c r="D2769" t="s" s="4">
        <v>892</v>
      </c>
      <c r="E2769" t="s" s="4">
        <v>893</v>
      </c>
      <c r="F2769" t="s" s="4">
        <v>3718</v>
      </c>
      <c r="G2769" t="s" s="4">
        <v>3719</v>
      </c>
    </row>
    <row r="2770" ht="45.0" customHeight="true">
      <c r="A2770" t="s" s="4">
        <v>2291</v>
      </c>
      <c r="B2770" t="s" s="4">
        <v>6486</v>
      </c>
      <c r="C2770" t="s" s="4">
        <v>3717</v>
      </c>
      <c r="D2770" t="s" s="4">
        <v>231</v>
      </c>
      <c r="E2770" t="s" s="4">
        <v>232</v>
      </c>
      <c r="F2770" t="s" s="4">
        <v>3718</v>
      </c>
      <c r="G2770" t="s" s="4">
        <v>3721</v>
      </c>
    </row>
    <row r="2771" ht="45.0" customHeight="true">
      <c r="A2771" t="s" s="4">
        <v>2291</v>
      </c>
      <c r="B2771" t="s" s="4">
        <v>6487</v>
      </c>
      <c r="C2771" t="s" s="4">
        <v>3717</v>
      </c>
      <c r="D2771" t="s" s="4">
        <v>191</v>
      </c>
      <c r="E2771" t="s" s="4">
        <v>181</v>
      </c>
      <c r="F2771" t="s" s="4">
        <v>3718</v>
      </c>
      <c r="G2771" t="s" s="4">
        <v>3721</v>
      </c>
    </row>
    <row r="2772" ht="45.0" customHeight="true">
      <c r="A2772" t="s" s="4">
        <v>2291</v>
      </c>
      <c r="B2772" t="s" s="4">
        <v>6488</v>
      </c>
      <c r="C2772" t="s" s="4">
        <v>3717</v>
      </c>
      <c r="D2772" t="s" s="4">
        <v>1001</v>
      </c>
      <c r="E2772" t="s" s="4">
        <v>108</v>
      </c>
      <c r="F2772" t="s" s="4">
        <v>3718</v>
      </c>
      <c r="G2772" t="s" s="4">
        <v>3719</v>
      </c>
    </row>
    <row r="2773" ht="45.0" customHeight="true">
      <c r="A2773" t="s" s="4">
        <v>2291</v>
      </c>
      <c r="B2773" t="s" s="4">
        <v>6489</v>
      </c>
      <c r="C2773" t="s" s="4">
        <v>3717</v>
      </c>
      <c r="D2773" t="s" s="4">
        <v>892</v>
      </c>
      <c r="E2773" t="s" s="4">
        <v>893</v>
      </c>
      <c r="F2773" t="s" s="4">
        <v>3718</v>
      </c>
      <c r="G2773" t="s" s="4">
        <v>3719</v>
      </c>
    </row>
    <row r="2774" ht="45.0" customHeight="true">
      <c r="A2774" t="s" s="4">
        <v>2293</v>
      </c>
      <c r="B2774" t="s" s="4">
        <v>6490</v>
      </c>
      <c r="C2774" t="s" s="4">
        <v>3717</v>
      </c>
      <c r="D2774" t="s" s="4">
        <v>231</v>
      </c>
      <c r="E2774" t="s" s="4">
        <v>232</v>
      </c>
      <c r="F2774" t="s" s="4">
        <v>3718</v>
      </c>
      <c r="G2774" t="s" s="4">
        <v>3721</v>
      </c>
    </row>
    <row r="2775" ht="45.0" customHeight="true">
      <c r="A2775" t="s" s="4">
        <v>2293</v>
      </c>
      <c r="B2775" t="s" s="4">
        <v>6491</v>
      </c>
      <c r="C2775" t="s" s="4">
        <v>3717</v>
      </c>
      <c r="D2775" t="s" s="4">
        <v>191</v>
      </c>
      <c r="E2775" t="s" s="4">
        <v>181</v>
      </c>
      <c r="F2775" t="s" s="4">
        <v>3718</v>
      </c>
      <c r="G2775" t="s" s="4">
        <v>3721</v>
      </c>
    </row>
    <row r="2776" ht="45.0" customHeight="true">
      <c r="A2776" t="s" s="4">
        <v>2293</v>
      </c>
      <c r="B2776" t="s" s="4">
        <v>6492</v>
      </c>
      <c r="C2776" t="s" s="4">
        <v>3717</v>
      </c>
      <c r="D2776" t="s" s="4">
        <v>1001</v>
      </c>
      <c r="E2776" t="s" s="4">
        <v>108</v>
      </c>
      <c r="F2776" t="s" s="4">
        <v>3718</v>
      </c>
      <c r="G2776" t="s" s="4">
        <v>3719</v>
      </c>
    </row>
    <row r="2777" ht="45.0" customHeight="true">
      <c r="A2777" t="s" s="4">
        <v>2293</v>
      </c>
      <c r="B2777" t="s" s="4">
        <v>6493</v>
      </c>
      <c r="C2777" t="s" s="4">
        <v>3717</v>
      </c>
      <c r="D2777" t="s" s="4">
        <v>892</v>
      </c>
      <c r="E2777" t="s" s="4">
        <v>893</v>
      </c>
      <c r="F2777" t="s" s="4">
        <v>3718</v>
      </c>
      <c r="G2777" t="s" s="4">
        <v>3719</v>
      </c>
    </row>
    <row r="2778" ht="45.0" customHeight="true">
      <c r="A2778" t="s" s="4">
        <v>2295</v>
      </c>
      <c r="B2778" t="s" s="4">
        <v>6494</v>
      </c>
      <c r="C2778" t="s" s="4">
        <v>3717</v>
      </c>
      <c r="D2778" t="s" s="4">
        <v>638</v>
      </c>
      <c r="E2778" t="s" s="4">
        <v>629</v>
      </c>
      <c r="F2778" t="s" s="4">
        <v>3718</v>
      </c>
      <c r="G2778" t="s" s="4">
        <v>3721</v>
      </c>
    </row>
    <row r="2779" ht="45.0" customHeight="true">
      <c r="A2779" t="s" s="4">
        <v>2295</v>
      </c>
      <c r="B2779" t="s" s="4">
        <v>6495</v>
      </c>
      <c r="C2779" t="s" s="4">
        <v>3717</v>
      </c>
      <c r="D2779" t="s" s="4">
        <v>162</v>
      </c>
      <c r="E2779" t="s" s="4">
        <v>163</v>
      </c>
      <c r="F2779" t="s" s="4">
        <v>3718</v>
      </c>
      <c r="G2779" t="s" s="4">
        <v>3721</v>
      </c>
    </row>
    <row r="2780" ht="45.0" customHeight="true">
      <c r="A2780" t="s" s="4">
        <v>2295</v>
      </c>
      <c r="B2780" t="s" s="4">
        <v>6496</v>
      </c>
      <c r="C2780" t="s" s="4">
        <v>3717</v>
      </c>
      <c r="D2780" t="s" s="4">
        <v>137</v>
      </c>
      <c r="E2780" t="s" s="4">
        <v>138</v>
      </c>
      <c r="F2780" t="s" s="4">
        <v>3718</v>
      </c>
      <c r="G2780" t="s" s="4">
        <v>3721</v>
      </c>
    </row>
    <row r="2781" ht="45.0" customHeight="true">
      <c r="A2781" t="s" s="4">
        <v>2295</v>
      </c>
      <c r="B2781" t="s" s="4">
        <v>6497</v>
      </c>
      <c r="C2781" t="s" s="4">
        <v>3717</v>
      </c>
      <c r="D2781" t="s" s="4">
        <v>947</v>
      </c>
      <c r="E2781" t="s" s="4">
        <v>948</v>
      </c>
      <c r="F2781" t="s" s="4">
        <v>3718</v>
      </c>
      <c r="G2781" t="s" s="4">
        <v>3719</v>
      </c>
    </row>
    <row r="2782" ht="45.0" customHeight="true">
      <c r="A2782" t="s" s="4">
        <v>2295</v>
      </c>
      <c r="B2782" t="s" s="4">
        <v>6498</v>
      </c>
      <c r="C2782" t="s" s="4">
        <v>3717</v>
      </c>
      <c r="D2782" t="s" s="4">
        <v>903</v>
      </c>
      <c r="E2782" t="s" s="4">
        <v>904</v>
      </c>
      <c r="F2782" t="s" s="4">
        <v>3718</v>
      </c>
      <c r="G2782" t="s" s="4">
        <v>3719</v>
      </c>
    </row>
    <row r="2783" ht="45.0" customHeight="true">
      <c r="A2783" t="s" s="4">
        <v>2297</v>
      </c>
      <c r="B2783" t="s" s="4">
        <v>6499</v>
      </c>
      <c r="C2783" t="s" s="4">
        <v>3717</v>
      </c>
      <c r="D2783" t="s" s="4">
        <v>638</v>
      </c>
      <c r="E2783" t="s" s="4">
        <v>629</v>
      </c>
      <c r="F2783" t="s" s="4">
        <v>3718</v>
      </c>
      <c r="G2783" t="s" s="4">
        <v>3721</v>
      </c>
    </row>
    <row r="2784" ht="45.0" customHeight="true">
      <c r="A2784" t="s" s="4">
        <v>2297</v>
      </c>
      <c r="B2784" t="s" s="4">
        <v>6500</v>
      </c>
      <c r="C2784" t="s" s="4">
        <v>3717</v>
      </c>
      <c r="D2784" t="s" s="4">
        <v>162</v>
      </c>
      <c r="E2784" t="s" s="4">
        <v>163</v>
      </c>
      <c r="F2784" t="s" s="4">
        <v>3718</v>
      </c>
      <c r="G2784" t="s" s="4">
        <v>3721</v>
      </c>
    </row>
    <row r="2785" ht="45.0" customHeight="true">
      <c r="A2785" t="s" s="4">
        <v>2297</v>
      </c>
      <c r="B2785" t="s" s="4">
        <v>6501</v>
      </c>
      <c r="C2785" t="s" s="4">
        <v>3717</v>
      </c>
      <c r="D2785" t="s" s="4">
        <v>137</v>
      </c>
      <c r="E2785" t="s" s="4">
        <v>138</v>
      </c>
      <c r="F2785" t="s" s="4">
        <v>3718</v>
      </c>
      <c r="G2785" t="s" s="4">
        <v>3721</v>
      </c>
    </row>
    <row r="2786" ht="45.0" customHeight="true">
      <c r="A2786" t="s" s="4">
        <v>2297</v>
      </c>
      <c r="B2786" t="s" s="4">
        <v>6502</v>
      </c>
      <c r="C2786" t="s" s="4">
        <v>3717</v>
      </c>
      <c r="D2786" t="s" s="4">
        <v>947</v>
      </c>
      <c r="E2786" t="s" s="4">
        <v>948</v>
      </c>
      <c r="F2786" t="s" s="4">
        <v>3718</v>
      </c>
      <c r="G2786" t="s" s="4">
        <v>3719</v>
      </c>
    </row>
    <row r="2787" ht="45.0" customHeight="true">
      <c r="A2787" t="s" s="4">
        <v>2297</v>
      </c>
      <c r="B2787" t="s" s="4">
        <v>6503</v>
      </c>
      <c r="C2787" t="s" s="4">
        <v>3717</v>
      </c>
      <c r="D2787" t="s" s="4">
        <v>903</v>
      </c>
      <c r="E2787" t="s" s="4">
        <v>904</v>
      </c>
      <c r="F2787" t="s" s="4">
        <v>3718</v>
      </c>
      <c r="G2787" t="s" s="4">
        <v>3719</v>
      </c>
    </row>
    <row r="2788" ht="45.0" customHeight="true">
      <c r="A2788" t="s" s="4">
        <v>2299</v>
      </c>
      <c r="B2788" t="s" s="4">
        <v>6504</v>
      </c>
      <c r="C2788" t="s" s="4">
        <v>3717</v>
      </c>
      <c r="D2788" t="s" s="4">
        <v>231</v>
      </c>
      <c r="E2788" t="s" s="4">
        <v>232</v>
      </c>
      <c r="F2788" t="s" s="4">
        <v>3718</v>
      </c>
      <c r="G2788" t="s" s="4">
        <v>3721</v>
      </c>
    </row>
    <row r="2789" ht="45.0" customHeight="true">
      <c r="A2789" t="s" s="4">
        <v>2299</v>
      </c>
      <c r="B2789" t="s" s="4">
        <v>6505</v>
      </c>
      <c r="C2789" t="s" s="4">
        <v>3717</v>
      </c>
      <c r="D2789" t="s" s="4">
        <v>191</v>
      </c>
      <c r="E2789" t="s" s="4">
        <v>181</v>
      </c>
      <c r="F2789" t="s" s="4">
        <v>3718</v>
      </c>
      <c r="G2789" t="s" s="4">
        <v>3721</v>
      </c>
    </row>
    <row r="2790" ht="45.0" customHeight="true">
      <c r="A2790" t="s" s="4">
        <v>2299</v>
      </c>
      <c r="B2790" t="s" s="4">
        <v>6506</v>
      </c>
      <c r="C2790" t="s" s="4">
        <v>3717</v>
      </c>
      <c r="D2790" t="s" s="4">
        <v>1001</v>
      </c>
      <c r="E2790" t="s" s="4">
        <v>108</v>
      </c>
      <c r="F2790" t="s" s="4">
        <v>3718</v>
      </c>
      <c r="G2790" t="s" s="4">
        <v>3719</v>
      </c>
    </row>
    <row r="2791" ht="45.0" customHeight="true">
      <c r="A2791" t="s" s="4">
        <v>2299</v>
      </c>
      <c r="B2791" t="s" s="4">
        <v>6507</v>
      </c>
      <c r="C2791" t="s" s="4">
        <v>3717</v>
      </c>
      <c r="D2791" t="s" s="4">
        <v>892</v>
      </c>
      <c r="E2791" t="s" s="4">
        <v>893</v>
      </c>
      <c r="F2791" t="s" s="4">
        <v>3718</v>
      </c>
      <c r="G2791" t="s" s="4">
        <v>3719</v>
      </c>
    </row>
    <row r="2792" ht="45.0" customHeight="true">
      <c r="A2792" t="s" s="4">
        <v>2301</v>
      </c>
      <c r="B2792" t="s" s="4">
        <v>6508</v>
      </c>
      <c r="C2792" t="s" s="4">
        <v>3717</v>
      </c>
      <c r="D2792" t="s" s="4">
        <v>231</v>
      </c>
      <c r="E2792" t="s" s="4">
        <v>232</v>
      </c>
      <c r="F2792" t="s" s="4">
        <v>3718</v>
      </c>
      <c r="G2792" t="s" s="4">
        <v>3721</v>
      </c>
    </row>
    <row r="2793" ht="45.0" customHeight="true">
      <c r="A2793" t="s" s="4">
        <v>2301</v>
      </c>
      <c r="B2793" t="s" s="4">
        <v>6509</v>
      </c>
      <c r="C2793" t="s" s="4">
        <v>3717</v>
      </c>
      <c r="D2793" t="s" s="4">
        <v>191</v>
      </c>
      <c r="E2793" t="s" s="4">
        <v>181</v>
      </c>
      <c r="F2793" t="s" s="4">
        <v>3718</v>
      </c>
      <c r="G2793" t="s" s="4">
        <v>3721</v>
      </c>
    </row>
    <row r="2794" ht="45.0" customHeight="true">
      <c r="A2794" t="s" s="4">
        <v>2301</v>
      </c>
      <c r="B2794" t="s" s="4">
        <v>6510</v>
      </c>
      <c r="C2794" t="s" s="4">
        <v>3717</v>
      </c>
      <c r="D2794" t="s" s="4">
        <v>1001</v>
      </c>
      <c r="E2794" t="s" s="4">
        <v>108</v>
      </c>
      <c r="F2794" t="s" s="4">
        <v>3718</v>
      </c>
      <c r="G2794" t="s" s="4">
        <v>3719</v>
      </c>
    </row>
    <row r="2795" ht="45.0" customHeight="true">
      <c r="A2795" t="s" s="4">
        <v>2301</v>
      </c>
      <c r="B2795" t="s" s="4">
        <v>6511</v>
      </c>
      <c r="C2795" t="s" s="4">
        <v>3717</v>
      </c>
      <c r="D2795" t="s" s="4">
        <v>892</v>
      </c>
      <c r="E2795" t="s" s="4">
        <v>893</v>
      </c>
      <c r="F2795" t="s" s="4">
        <v>3718</v>
      </c>
      <c r="G2795" t="s" s="4">
        <v>3719</v>
      </c>
    </row>
    <row r="2796" ht="45.0" customHeight="true">
      <c r="A2796" t="s" s="4">
        <v>2303</v>
      </c>
      <c r="B2796" t="s" s="4">
        <v>6512</v>
      </c>
      <c r="C2796" t="s" s="4">
        <v>3717</v>
      </c>
      <c r="D2796" t="s" s="4">
        <v>1059</v>
      </c>
      <c r="E2796" t="s" s="4">
        <v>593</v>
      </c>
      <c r="F2796" t="s" s="4">
        <v>3718</v>
      </c>
      <c r="G2796" t="s" s="4">
        <v>3721</v>
      </c>
    </row>
    <row r="2797" ht="45.0" customHeight="true">
      <c r="A2797" t="s" s="4">
        <v>2303</v>
      </c>
      <c r="B2797" t="s" s="4">
        <v>6513</v>
      </c>
      <c r="C2797" t="s" s="4">
        <v>3717</v>
      </c>
      <c r="D2797" t="s" s="4">
        <v>118</v>
      </c>
      <c r="E2797" t="s" s="4">
        <v>119</v>
      </c>
      <c r="F2797" t="s" s="4">
        <v>3718</v>
      </c>
      <c r="G2797" t="s" s="4">
        <v>3721</v>
      </c>
    </row>
    <row r="2798" ht="45.0" customHeight="true">
      <c r="A2798" t="s" s="4">
        <v>2303</v>
      </c>
      <c r="B2798" t="s" s="4">
        <v>6514</v>
      </c>
      <c r="C2798" t="s" s="4">
        <v>3717</v>
      </c>
      <c r="D2798" t="s" s="4">
        <v>330</v>
      </c>
      <c r="E2798" t="s" s="4">
        <v>331</v>
      </c>
      <c r="F2798" t="s" s="4">
        <v>3718</v>
      </c>
      <c r="G2798" t="s" s="4">
        <v>3719</v>
      </c>
    </row>
    <row r="2799" ht="45.0" customHeight="true">
      <c r="A2799" t="s" s="4">
        <v>2303</v>
      </c>
      <c r="B2799" t="s" s="4">
        <v>6515</v>
      </c>
      <c r="C2799" t="s" s="4">
        <v>3717</v>
      </c>
      <c r="D2799" t="s" s="4">
        <v>555</v>
      </c>
      <c r="E2799" t="s" s="4">
        <v>556</v>
      </c>
      <c r="F2799" t="s" s="4">
        <v>3718</v>
      </c>
      <c r="G2799" t="s" s="4">
        <v>3721</v>
      </c>
    </row>
    <row r="2800" ht="45.0" customHeight="true">
      <c r="A2800" t="s" s="4">
        <v>2303</v>
      </c>
      <c r="B2800" t="s" s="4">
        <v>6516</v>
      </c>
      <c r="C2800" t="s" s="4">
        <v>3717</v>
      </c>
      <c r="D2800" t="s" s="4">
        <v>930</v>
      </c>
      <c r="E2800" t="s" s="4">
        <v>82</v>
      </c>
      <c r="F2800" t="s" s="4">
        <v>3718</v>
      </c>
      <c r="G2800" t="s" s="4">
        <v>3719</v>
      </c>
    </row>
    <row r="2801" ht="45.0" customHeight="true">
      <c r="A2801" t="s" s="4">
        <v>2305</v>
      </c>
      <c r="B2801" t="s" s="4">
        <v>6517</v>
      </c>
      <c r="C2801" t="s" s="4">
        <v>3717</v>
      </c>
      <c r="D2801" t="s" s="4">
        <v>413</v>
      </c>
      <c r="E2801" t="s" s="4">
        <v>414</v>
      </c>
      <c r="F2801" t="s" s="4">
        <v>3718</v>
      </c>
      <c r="G2801" t="s" s="4">
        <v>3719</v>
      </c>
    </row>
    <row r="2802" ht="45.0" customHeight="true">
      <c r="A2802" t="s" s="4">
        <v>2305</v>
      </c>
      <c r="B2802" t="s" s="4">
        <v>6518</v>
      </c>
      <c r="C2802" t="s" s="4">
        <v>3717</v>
      </c>
      <c r="D2802" t="s" s="4">
        <v>769</v>
      </c>
      <c r="E2802" t="s" s="4">
        <v>770</v>
      </c>
      <c r="F2802" t="s" s="4">
        <v>3718</v>
      </c>
      <c r="G2802" t="s" s="4">
        <v>3719</v>
      </c>
    </row>
    <row r="2803" ht="45.0" customHeight="true">
      <c r="A2803" t="s" s="4">
        <v>2307</v>
      </c>
      <c r="B2803" t="s" s="4">
        <v>6519</v>
      </c>
      <c r="C2803" t="s" s="4">
        <v>3717</v>
      </c>
      <c r="D2803" t="s" s="4">
        <v>527</v>
      </c>
      <c r="E2803" t="s" s="4">
        <v>528</v>
      </c>
      <c r="F2803" t="s" s="4">
        <v>3718</v>
      </c>
      <c r="G2803" t="s" s="4">
        <v>3721</v>
      </c>
    </row>
    <row r="2804" ht="45.0" customHeight="true">
      <c r="A2804" t="s" s="4">
        <v>2307</v>
      </c>
      <c r="B2804" t="s" s="4">
        <v>6520</v>
      </c>
      <c r="C2804" t="s" s="4">
        <v>3717</v>
      </c>
      <c r="D2804" t="s" s="4">
        <v>442</v>
      </c>
      <c r="E2804" t="s" s="4">
        <v>443</v>
      </c>
      <c r="F2804" t="s" s="4">
        <v>3718</v>
      </c>
      <c r="G2804" t="s" s="4">
        <v>3721</v>
      </c>
    </row>
    <row r="2805" ht="45.0" customHeight="true">
      <c r="A2805" t="s" s="4">
        <v>2307</v>
      </c>
      <c r="B2805" t="s" s="4">
        <v>6521</v>
      </c>
      <c r="C2805" t="s" s="4">
        <v>3717</v>
      </c>
      <c r="D2805" t="s" s="4">
        <v>947</v>
      </c>
      <c r="E2805" t="s" s="4">
        <v>948</v>
      </c>
      <c r="F2805" t="s" s="4">
        <v>3718</v>
      </c>
      <c r="G2805" t="s" s="4">
        <v>3719</v>
      </c>
    </row>
    <row r="2806" ht="45.0" customHeight="true">
      <c r="A2806" t="s" s="4">
        <v>2307</v>
      </c>
      <c r="B2806" t="s" s="4">
        <v>6522</v>
      </c>
      <c r="C2806" t="s" s="4">
        <v>3717</v>
      </c>
      <c r="D2806" t="s" s="4">
        <v>261</v>
      </c>
      <c r="E2806" t="s" s="4">
        <v>262</v>
      </c>
      <c r="F2806" t="s" s="4">
        <v>3718</v>
      </c>
      <c r="G2806" t="s" s="4">
        <v>3721</v>
      </c>
    </row>
    <row r="2807" ht="45.0" customHeight="true">
      <c r="A2807" t="s" s="4">
        <v>2307</v>
      </c>
      <c r="B2807" t="s" s="4">
        <v>6523</v>
      </c>
      <c r="C2807" t="s" s="4">
        <v>3717</v>
      </c>
      <c r="D2807" t="s" s="4">
        <v>705</v>
      </c>
      <c r="E2807" t="s" s="4">
        <v>706</v>
      </c>
      <c r="F2807" t="s" s="4">
        <v>3718</v>
      </c>
      <c r="G2807" t="s" s="4">
        <v>3719</v>
      </c>
    </row>
    <row r="2808" ht="45.0" customHeight="true">
      <c r="A2808" t="s" s="4">
        <v>2309</v>
      </c>
      <c r="B2808" t="s" s="4">
        <v>6524</v>
      </c>
      <c r="C2808" t="s" s="4">
        <v>3717</v>
      </c>
      <c r="D2808" t="s" s="4">
        <v>421</v>
      </c>
      <c r="E2808" t="s" s="4">
        <v>422</v>
      </c>
      <c r="F2808" t="s" s="4">
        <v>3718</v>
      </c>
      <c r="G2808" t="s" s="4">
        <v>3719</v>
      </c>
    </row>
    <row r="2809" ht="45.0" customHeight="true">
      <c r="A2809" t="s" s="4">
        <v>2309</v>
      </c>
      <c r="B2809" t="s" s="4">
        <v>6525</v>
      </c>
      <c r="C2809" t="s" s="4">
        <v>3717</v>
      </c>
      <c r="D2809" t="s" s="4">
        <v>778</v>
      </c>
      <c r="E2809" t="s" s="4">
        <v>779</v>
      </c>
      <c r="F2809" t="s" s="4">
        <v>3718</v>
      </c>
      <c r="G2809" t="s" s="4">
        <v>3719</v>
      </c>
    </row>
    <row r="2810" ht="45.0" customHeight="true">
      <c r="A2810" t="s" s="4">
        <v>2311</v>
      </c>
      <c r="B2810" t="s" s="4">
        <v>6526</v>
      </c>
      <c r="C2810" t="s" s="4">
        <v>3717</v>
      </c>
      <c r="D2810" t="s" s="4">
        <v>527</v>
      </c>
      <c r="E2810" t="s" s="4">
        <v>528</v>
      </c>
      <c r="F2810" t="s" s="4">
        <v>3718</v>
      </c>
      <c r="G2810" t="s" s="4">
        <v>3721</v>
      </c>
    </row>
    <row r="2811" ht="45.0" customHeight="true">
      <c r="A2811" t="s" s="4">
        <v>2311</v>
      </c>
      <c r="B2811" t="s" s="4">
        <v>6527</v>
      </c>
      <c r="C2811" t="s" s="4">
        <v>3717</v>
      </c>
      <c r="D2811" t="s" s="4">
        <v>442</v>
      </c>
      <c r="E2811" t="s" s="4">
        <v>443</v>
      </c>
      <c r="F2811" t="s" s="4">
        <v>3718</v>
      </c>
      <c r="G2811" t="s" s="4">
        <v>3721</v>
      </c>
    </row>
    <row r="2812" ht="45.0" customHeight="true">
      <c r="A2812" t="s" s="4">
        <v>2311</v>
      </c>
      <c r="B2812" t="s" s="4">
        <v>6528</v>
      </c>
      <c r="C2812" t="s" s="4">
        <v>3717</v>
      </c>
      <c r="D2812" t="s" s="4">
        <v>947</v>
      </c>
      <c r="E2812" t="s" s="4">
        <v>948</v>
      </c>
      <c r="F2812" t="s" s="4">
        <v>3718</v>
      </c>
      <c r="G2812" t="s" s="4">
        <v>3719</v>
      </c>
    </row>
    <row r="2813" ht="45.0" customHeight="true">
      <c r="A2813" t="s" s="4">
        <v>2311</v>
      </c>
      <c r="B2813" t="s" s="4">
        <v>6529</v>
      </c>
      <c r="C2813" t="s" s="4">
        <v>3717</v>
      </c>
      <c r="D2813" t="s" s="4">
        <v>261</v>
      </c>
      <c r="E2813" t="s" s="4">
        <v>262</v>
      </c>
      <c r="F2813" t="s" s="4">
        <v>3718</v>
      </c>
      <c r="G2813" t="s" s="4">
        <v>3721</v>
      </c>
    </row>
    <row r="2814" ht="45.0" customHeight="true">
      <c r="A2814" t="s" s="4">
        <v>2311</v>
      </c>
      <c r="B2814" t="s" s="4">
        <v>6530</v>
      </c>
      <c r="C2814" t="s" s="4">
        <v>3717</v>
      </c>
      <c r="D2814" t="s" s="4">
        <v>705</v>
      </c>
      <c r="E2814" t="s" s="4">
        <v>706</v>
      </c>
      <c r="F2814" t="s" s="4">
        <v>3718</v>
      </c>
      <c r="G2814" t="s" s="4">
        <v>3719</v>
      </c>
    </row>
    <row r="2815" ht="45.0" customHeight="true">
      <c r="A2815" t="s" s="4">
        <v>2313</v>
      </c>
      <c r="B2815" t="s" s="4">
        <v>6531</v>
      </c>
      <c r="C2815" t="s" s="4">
        <v>3717</v>
      </c>
      <c r="D2815" t="s" s="4">
        <v>527</v>
      </c>
      <c r="E2815" t="s" s="4">
        <v>528</v>
      </c>
      <c r="F2815" t="s" s="4">
        <v>3718</v>
      </c>
      <c r="G2815" t="s" s="4">
        <v>3721</v>
      </c>
    </row>
    <row r="2816" ht="45.0" customHeight="true">
      <c r="A2816" t="s" s="4">
        <v>2313</v>
      </c>
      <c r="B2816" t="s" s="4">
        <v>6532</v>
      </c>
      <c r="C2816" t="s" s="4">
        <v>3717</v>
      </c>
      <c r="D2816" t="s" s="4">
        <v>442</v>
      </c>
      <c r="E2816" t="s" s="4">
        <v>443</v>
      </c>
      <c r="F2816" t="s" s="4">
        <v>3718</v>
      </c>
      <c r="G2816" t="s" s="4">
        <v>3721</v>
      </c>
    </row>
    <row r="2817" ht="45.0" customHeight="true">
      <c r="A2817" t="s" s="4">
        <v>2313</v>
      </c>
      <c r="B2817" t="s" s="4">
        <v>6533</v>
      </c>
      <c r="C2817" t="s" s="4">
        <v>3717</v>
      </c>
      <c r="D2817" t="s" s="4">
        <v>947</v>
      </c>
      <c r="E2817" t="s" s="4">
        <v>948</v>
      </c>
      <c r="F2817" t="s" s="4">
        <v>3718</v>
      </c>
      <c r="G2817" t="s" s="4">
        <v>3719</v>
      </c>
    </row>
    <row r="2818" ht="45.0" customHeight="true">
      <c r="A2818" t="s" s="4">
        <v>2313</v>
      </c>
      <c r="B2818" t="s" s="4">
        <v>6534</v>
      </c>
      <c r="C2818" t="s" s="4">
        <v>3717</v>
      </c>
      <c r="D2818" t="s" s="4">
        <v>261</v>
      </c>
      <c r="E2818" t="s" s="4">
        <v>262</v>
      </c>
      <c r="F2818" t="s" s="4">
        <v>3718</v>
      </c>
      <c r="G2818" t="s" s="4">
        <v>3721</v>
      </c>
    </row>
    <row r="2819" ht="45.0" customHeight="true">
      <c r="A2819" t="s" s="4">
        <v>2313</v>
      </c>
      <c r="B2819" t="s" s="4">
        <v>6535</v>
      </c>
      <c r="C2819" t="s" s="4">
        <v>3717</v>
      </c>
      <c r="D2819" t="s" s="4">
        <v>705</v>
      </c>
      <c r="E2819" t="s" s="4">
        <v>706</v>
      </c>
      <c r="F2819" t="s" s="4">
        <v>3718</v>
      </c>
      <c r="G2819" t="s" s="4">
        <v>3719</v>
      </c>
    </row>
    <row r="2820" ht="45.0" customHeight="true">
      <c r="A2820" t="s" s="4">
        <v>2315</v>
      </c>
      <c r="B2820" t="s" s="4">
        <v>6536</v>
      </c>
      <c r="C2820" t="s" s="4">
        <v>3717</v>
      </c>
      <c r="D2820" t="s" s="4">
        <v>94</v>
      </c>
      <c r="E2820" t="s" s="4">
        <v>409</v>
      </c>
      <c r="F2820" t="s" s="4">
        <v>3718</v>
      </c>
      <c r="G2820" t="s" s="4">
        <v>3719</v>
      </c>
    </row>
    <row r="2821" ht="45.0" customHeight="true">
      <c r="A2821" t="s" s="4">
        <v>2315</v>
      </c>
      <c r="B2821" t="s" s="4">
        <v>6537</v>
      </c>
      <c r="C2821" t="s" s="4">
        <v>3717</v>
      </c>
      <c r="D2821" t="s" s="4">
        <v>296</v>
      </c>
      <c r="E2821" t="s" s="4">
        <v>795</v>
      </c>
      <c r="F2821" t="s" s="4">
        <v>3718</v>
      </c>
      <c r="G2821" t="s" s="4">
        <v>3719</v>
      </c>
    </row>
    <row r="2822" ht="45.0" customHeight="true">
      <c r="A2822" t="s" s="4">
        <v>2317</v>
      </c>
      <c r="B2822" t="s" s="4">
        <v>6538</v>
      </c>
      <c r="C2822" t="s" s="4">
        <v>3717</v>
      </c>
      <c r="D2822" t="s" s="4">
        <v>555</v>
      </c>
      <c r="E2822" t="s" s="4">
        <v>556</v>
      </c>
      <c r="F2822" t="s" s="4">
        <v>3718</v>
      </c>
      <c r="G2822" t="s" s="4">
        <v>3721</v>
      </c>
    </row>
    <row r="2823" ht="45.0" customHeight="true">
      <c r="A2823" t="s" s="4">
        <v>2317</v>
      </c>
      <c r="B2823" t="s" s="4">
        <v>6539</v>
      </c>
      <c r="C2823" t="s" s="4">
        <v>3717</v>
      </c>
      <c r="D2823" t="s" s="4">
        <v>466</v>
      </c>
      <c r="E2823" t="s" s="4">
        <v>467</v>
      </c>
      <c r="F2823" t="s" s="4">
        <v>3718</v>
      </c>
      <c r="G2823" t="s" s="4">
        <v>3721</v>
      </c>
    </row>
    <row r="2824" ht="45.0" customHeight="true">
      <c r="A2824" t="s" s="4">
        <v>2317</v>
      </c>
      <c r="B2824" t="s" s="4">
        <v>6540</v>
      </c>
      <c r="C2824" t="s" s="4">
        <v>3717</v>
      </c>
      <c r="D2824" t="s" s="4">
        <v>1035</v>
      </c>
      <c r="E2824" t="s" s="4">
        <v>1036</v>
      </c>
      <c r="F2824" t="s" s="4">
        <v>3718</v>
      </c>
      <c r="G2824" t="s" s="4">
        <v>3719</v>
      </c>
    </row>
    <row r="2825" ht="45.0" customHeight="true">
      <c r="A2825" t="s" s="4">
        <v>2317</v>
      </c>
      <c r="B2825" t="s" s="4">
        <v>6541</v>
      </c>
      <c r="C2825" t="s" s="4">
        <v>3717</v>
      </c>
      <c r="D2825" t="s" s="4">
        <v>1612</v>
      </c>
      <c r="E2825" t="s" s="4">
        <v>1613</v>
      </c>
      <c r="F2825" t="s" s="4">
        <v>3718</v>
      </c>
      <c r="G2825" t="s" s="4">
        <v>3721</v>
      </c>
    </row>
    <row r="2826" ht="45.0" customHeight="true">
      <c r="A2826" t="s" s="4">
        <v>2317</v>
      </c>
      <c r="B2826" t="s" s="4">
        <v>6542</v>
      </c>
      <c r="C2826" t="s" s="4">
        <v>3717</v>
      </c>
      <c r="D2826" t="s" s="4">
        <v>273</v>
      </c>
      <c r="E2826" t="s" s="4">
        <v>274</v>
      </c>
      <c r="F2826" t="s" s="4">
        <v>3718</v>
      </c>
      <c r="G2826" t="s" s="4">
        <v>3719</v>
      </c>
    </row>
    <row r="2827" ht="45.0" customHeight="true">
      <c r="A2827" t="s" s="4">
        <v>2319</v>
      </c>
      <c r="B2827" t="s" s="4">
        <v>6543</v>
      </c>
      <c r="C2827" t="s" s="4">
        <v>3717</v>
      </c>
      <c r="D2827" t="s" s="4">
        <v>198</v>
      </c>
      <c r="E2827" t="s" s="4">
        <v>199</v>
      </c>
      <c r="F2827" t="s" s="4">
        <v>3718</v>
      </c>
      <c r="G2827" t="s" s="4">
        <v>3721</v>
      </c>
    </row>
    <row r="2828" ht="45.0" customHeight="true">
      <c r="A2828" t="s" s="4">
        <v>2319</v>
      </c>
      <c r="B2828" t="s" s="4">
        <v>6544</v>
      </c>
      <c r="C2828" t="s" s="4">
        <v>3717</v>
      </c>
      <c r="D2828" t="s" s="4">
        <v>454</v>
      </c>
      <c r="E2828" t="s" s="4">
        <v>455</v>
      </c>
      <c r="F2828" t="s" s="4">
        <v>3718</v>
      </c>
      <c r="G2828" t="s" s="4">
        <v>3721</v>
      </c>
    </row>
    <row r="2829" ht="45.0" customHeight="true">
      <c r="A2829" t="s" s="4">
        <v>2319</v>
      </c>
      <c r="B2829" t="s" s="4">
        <v>6545</v>
      </c>
      <c r="C2829" t="s" s="4">
        <v>3717</v>
      </c>
      <c r="D2829" t="s" s="4">
        <v>1029</v>
      </c>
      <c r="E2829" t="s" s="4">
        <v>1030</v>
      </c>
      <c r="F2829" t="s" s="4">
        <v>3718</v>
      </c>
      <c r="G2829" t="s" s="4">
        <v>3719</v>
      </c>
    </row>
    <row r="2830" ht="45.0" customHeight="true">
      <c r="A2830" t="s" s="4">
        <v>2319</v>
      </c>
      <c r="B2830" t="s" s="4">
        <v>6546</v>
      </c>
      <c r="C2830" t="s" s="4">
        <v>3717</v>
      </c>
      <c r="D2830" t="s" s="4">
        <v>676</v>
      </c>
      <c r="E2830" t="s" s="4">
        <v>549</v>
      </c>
      <c r="F2830" t="s" s="4">
        <v>3718</v>
      </c>
      <c r="G2830" t="s" s="4">
        <v>3721</v>
      </c>
    </row>
    <row r="2831" ht="45.0" customHeight="true">
      <c r="A2831" t="s" s="4">
        <v>2319</v>
      </c>
      <c r="B2831" t="s" s="4">
        <v>6547</v>
      </c>
      <c r="C2831" t="s" s="4">
        <v>3717</v>
      </c>
      <c r="D2831" t="s" s="4">
        <v>724</v>
      </c>
      <c r="E2831" t="s" s="4">
        <v>725</v>
      </c>
      <c r="F2831" t="s" s="4">
        <v>3718</v>
      </c>
      <c r="G2831" t="s" s="4">
        <v>3719</v>
      </c>
    </row>
    <row r="2832" ht="45.0" customHeight="true">
      <c r="A2832" t="s" s="4">
        <v>2321</v>
      </c>
      <c r="B2832" t="s" s="4">
        <v>6548</v>
      </c>
      <c r="C2832" t="s" s="4">
        <v>3717</v>
      </c>
      <c r="D2832" t="s" s="4">
        <v>638</v>
      </c>
      <c r="E2832" t="s" s="4">
        <v>629</v>
      </c>
      <c r="F2832" t="s" s="4">
        <v>3718</v>
      </c>
      <c r="G2832" t="s" s="4">
        <v>3721</v>
      </c>
    </row>
    <row r="2833" ht="45.0" customHeight="true">
      <c r="A2833" t="s" s="4">
        <v>2321</v>
      </c>
      <c r="B2833" t="s" s="4">
        <v>6549</v>
      </c>
      <c r="C2833" t="s" s="4">
        <v>3717</v>
      </c>
      <c r="D2833" t="s" s="4">
        <v>162</v>
      </c>
      <c r="E2833" t="s" s="4">
        <v>163</v>
      </c>
      <c r="F2833" t="s" s="4">
        <v>3718</v>
      </c>
      <c r="G2833" t="s" s="4">
        <v>3721</v>
      </c>
    </row>
    <row r="2834" ht="45.0" customHeight="true">
      <c r="A2834" t="s" s="4">
        <v>2321</v>
      </c>
      <c r="B2834" t="s" s="4">
        <v>6550</v>
      </c>
      <c r="C2834" t="s" s="4">
        <v>3717</v>
      </c>
      <c r="D2834" t="s" s="4">
        <v>137</v>
      </c>
      <c r="E2834" t="s" s="4">
        <v>138</v>
      </c>
      <c r="F2834" t="s" s="4">
        <v>3718</v>
      </c>
      <c r="G2834" t="s" s="4">
        <v>3721</v>
      </c>
    </row>
    <row r="2835" ht="45.0" customHeight="true">
      <c r="A2835" t="s" s="4">
        <v>2321</v>
      </c>
      <c r="B2835" t="s" s="4">
        <v>6551</v>
      </c>
      <c r="C2835" t="s" s="4">
        <v>3717</v>
      </c>
      <c r="D2835" t="s" s="4">
        <v>947</v>
      </c>
      <c r="E2835" t="s" s="4">
        <v>948</v>
      </c>
      <c r="F2835" t="s" s="4">
        <v>3718</v>
      </c>
      <c r="G2835" t="s" s="4">
        <v>3719</v>
      </c>
    </row>
    <row r="2836" ht="45.0" customHeight="true">
      <c r="A2836" t="s" s="4">
        <v>2321</v>
      </c>
      <c r="B2836" t="s" s="4">
        <v>6552</v>
      </c>
      <c r="C2836" t="s" s="4">
        <v>3717</v>
      </c>
      <c r="D2836" t="s" s="4">
        <v>903</v>
      </c>
      <c r="E2836" t="s" s="4">
        <v>904</v>
      </c>
      <c r="F2836" t="s" s="4">
        <v>3718</v>
      </c>
      <c r="G2836" t="s" s="4">
        <v>3719</v>
      </c>
    </row>
    <row r="2837" ht="45.0" customHeight="true">
      <c r="A2837" t="s" s="4">
        <v>2323</v>
      </c>
      <c r="B2837" t="s" s="4">
        <v>6553</v>
      </c>
      <c r="C2837" t="s" s="4">
        <v>3717</v>
      </c>
      <c r="D2837" t="s" s="4">
        <v>638</v>
      </c>
      <c r="E2837" t="s" s="4">
        <v>629</v>
      </c>
      <c r="F2837" t="s" s="4">
        <v>3718</v>
      </c>
      <c r="G2837" t="s" s="4">
        <v>3721</v>
      </c>
    </row>
    <row r="2838" ht="45.0" customHeight="true">
      <c r="A2838" t="s" s="4">
        <v>2323</v>
      </c>
      <c r="B2838" t="s" s="4">
        <v>6554</v>
      </c>
      <c r="C2838" t="s" s="4">
        <v>3717</v>
      </c>
      <c r="D2838" t="s" s="4">
        <v>162</v>
      </c>
      <c r="E2838" t="s" s="4">
        <v>163</v>
      </c>
      <c r="F2838" t="s" s="4">
        <v>3718</v>
      </c>
      <c r="G2838" t="s" s="4">
        <v>3721</v>
      </c>
    </row>
    <row r="2839" ht="45.0" customHeight="true">
      <c r="A2839" t="s" s="4">
        <v>2323</v>
      </c>
      <c r="B2839" t="s" s="4">
        <v>6555</v>
      </c>
      <c r="C2839" t="s" s="4">
        <v>3717</v>
      </c>
      <c r="D2839" t="s" s="4">
        <v>137</v>
      </c>
      <c r="E2839" t="s" s="4">
        <v>138</v>
      </c>
      <c r="F2839" t="s" s="4">
        <v>3718</v>
      </c>
      <c r="G2839" t="s" s="4">
        <v>3721</v>
      </c>
    </row>
    <row r="2840" ht="45.0" customHeight="true">
      <c r="A2840" t="s" s="4">
        <v>2323</v>
      </c>
      <c r="B2840" t="s" s="4">
        <v>6556</v>
      </c>
      <c r="C2840" t="s" s="4">
        <v>3717</v>
      </c>
      <c r="D2840" t="s" s="4">
        <v>947</v>
      </c>
      <c r="E2840" t="s" s="4">
        <v>948</v>
      </c>
      <c r="F2840" t="s" s="4">
        <v>3718</v>
      </c>
      <c r="G2840" t="s" s="4">
        <v>3719</v>
      </c>
    </row>
    <row r="2841" ht="45.0" customHeight="true">
      <c r="A2841" t="s" s="4">
        <v>2323</v>
      </c>
      <c r="B2841" t="s" s="4">
        <v>6557</v>
      </c>
      <c r="C2841" t="s" s="4">
        <v>3717</v>
      </c>
      <c r="D2841" t="s" s="4">
        <v>903</v>
      </c>
      <c r="E2841" t="s" s="4">
        <v>904</v>
      </c>
      <c r="F2841" t="s" s="4">
        <v>3718</v>
      </c>
      <c r="G2841" t="s" s="4">
        <v>3719</v>
      </c>
    </row>
    <row r="2842" ht="45.0" customHeight="true">
      <c r="A2842" t="s" s="4">
        <v>2325</v>
      </c>
      <c r="B2842" t="s" s="4">
        <v>6558</v>
      </c>
      <c r="C2842" t="s" s="4">
        <v>3717</v>
      </c>
      <c r="D2842" t="s" s="4">
        <v>488</v>
      </c>
      <c r="E2842" t="s" s="4">
        <v>489</v>
      </c>
      <c r="F2842" t="s" s="4">
        <v>3718</v>
      </c>
      <c r="G2842" t="s" s="4">
        <v>3721</v>
      </c>
    </row>
    <row r="2843" ht="45.0" customHeight="true">
      <c r="A2843" t="s" s="4">
        <v>2325</v>
      </c>
      <c r="B2843" t="s" s="4">
        <v>6559</v>
      </c>
      <c r="C2843" t="s" s="4">
        <v>3717</v>
      </c>
      <c r="D2843" t="s" s="4">
        <v>151</v>
      </c>
      <c r="E2843" t="s" s="4">
        <v>152</v>
      </c>
      <c r="F2843" t="s" s="4">
        <v>3718</v>
      </c>
      <c r="G2843" t="s" s="4">
        <v>3721</v>
      </c>
    </row>
    <row r="2844" ht="45.0" customHeight="true">
      <c r="A2844" t="s" s="4">
        <v>2325</v>
      </c>
      <c r="B2844" t="s" s="4">
        <v>6560</v>
      </c>
      <c r="C2844" t="s" s="4">
        <v>3717</v>
      </c>
      <c r="D2844" t="s" s="4">
        <v>980</v>
      </c>
      <c r="E2844" t="s" s="4">
        <v>981</v>
      </c>
      <c r="F2844" t="s" s="4">
        <v>3718</v>
      </c>
      <c r="G2844" t="s" s="4">
        <v>3719</v>
      </c>
    </row>
    <row r="2845" ht="45.0" customHeight="true">
      <c r="A2845" t="s" s="4">
        <v>2325</v>
      </c>
      <c r="B2845" t="s" s="4">
        <v>6561</v>
      </c>
      <c r="C2845" t="s" s="4">
        <v>3717</v>
      </c>
      <c r="D2845" t="s" s="4">
        <v>1538</v>
      </c>
      <c r="E2845" t="s" s="4">
        <v>1539</v>
      </c>
      <c r="F2845" t="s" s="4">
        <v>3718</v>
      </c>
      <c r="G2845" t="s" s="4">
        <v>3721</v>
      </c>
    </row>
    <row r="2846" ht="45.0" customHeight="true">
      <c r="A2846" t="s" s="4">
        <v>2325</v>
      </c>
      <c r="B2846" t="s" s="4">
        <v>6562</v>
      </c>
      <c r="C2846" t="s" s="4">
        <v>3717</v>
      </c>
      <c r="D2846" t="s" s="4">
        <v>915</v>
      </c>
      <c r="E2846" t="s" s="4">
        <v>916</v>
      </c>
      <c r="F2846" t="s" s="4">
        <v>3718</v>
      </c>
      <c r="G2846" t="s" s="4">
        <v>3719</v>
      </c>
    </row>
    <row r="2847" ht="45.0" customHeight="true">
      <c r="A2847" t="s" s="4">
        <v>2327</v>
      </c>
      <c r="B2847" t="s" s="4">
        <v>6563</v>
      </c>
      <c r="C2847" t="s" s="4">
        <v>3717</v>
      </c>
      <c r="D2847" t="s" s="4">
        <v>231</v>
      </c>
      <c r="E2847" t="s" s="4">
        <v>232</v>
      </c>
      <c r="F2847" t="s" s="4">
        <v>3718</v>
      </c>
      <c r="G2847" t="s" s="4">
        <v>3721</v>
      </c>
    </row>
    <row r="2848" ht="45.0" customHeight="true">
      <c r="A2848" t="s" s="4">
        <v>2327</v>
      </c>
      <c r="B2848" t="s" s="4">
        <v>6564</v>
      </c>
      <c r="C2848" t="s" s="4">
        <v>3717</v>
      </c>
      <c r="D2848" t="s" s="4">
        <v>191</v>
      </c>
      <c r="E2848" t="s" s="4">
        <v>181</v>
      </c>
      <c r="F2848" t="s" s="4">
        <v>3718</v>
      </c>
      <c r="G2848" t="s" s="4">
        <v>3721</v>
      </c>
    </row>
    <row r="2849" ht="45.0" customHeight="true">
      <c r="A2849" t="s" s="4">
        <v>2327</v>
      </c>
      <c r="B2849" t="s" s="4">
        <v>6565</v>
      </c>
      <c r="C2849" t="s" s="4">
        <v>3717</v>
      </c>
      <c r="D2849" t="s" s="4">
        <v>1001</v>
      </c>
      <c r="E2849" t="s" s="4">
        <v>108</v>
      </c>
      <c r="F2849" t="s" s="4">
        <v>3718</v>
      </c>
      <c r="G2849" t="s" s="4">
        <v>3719</v>
      </c>
    </row>
    <row r="2850" ht="45.0" customHeight="true">
      <c r="A2850" t="s" s="4">
        <v>2327</v>
      </c>
      <c r="B2850" t="s" s="4">
        <v>6566</v>
      </c>
      <c r="C2850" t="s" s="4">
        <v>3717</v>
      </c>
      <c r="D2850" t="s" s="4">
        <v>892</v>
      </c>
      <c r="E2850" t="s" s="4">
        <v>893</v>
      </c>
      <c r="F2850" t="s" s="4">
        <v>3718</v>
      </c>
      <c r="G2850" t="s" s="4">
        <v>3719</v>
      </c>
    </row>
    <row r="2851" ht="45.0" customHeight="true">
      <c r="A2851" t="s" s="4">
        <v>2329</v>
      </c>
      <c r="B2851" t="s" s="4">
        <v>6567</v>
      </c>
      <c r="C2851" t="s" s="4">
        <v>3717</v>
      </c>
      <c r="D2851" t="s" s="4">
        <v>638</v>
      </c>
      <c r="E2851" t="s" s="4">
        <v>629</v>
      </c>
      <c r="F2851" t="s" s="4">
        <v>3718</v>
      </c>
      <c r="G2851" t="s" s="4">
        <v>3721</v>
      </c>
    </row>
    <row r="2852" ht="45.0" customHeight="true">
      <c r="A2852" t="s" s="4">
        <v>2329</v>
      </c>
      <c r="B2852" t="s" s="4">
        <v>6568</v>
      </c>
      <c r="C2852" t="s" s="4">
        <v>3717</v>
      </c>
      <c r="D2852" t="s" s="4">
        <v>162</v>
      </c>
      <c r="E2852" t="s" s="4">
        <v>163</v>
      </c>
      <c r="F2852" t="s" s="4">
        <v>3718</v>
      </c>
      <c r="G2852" t="s" s="4">
        <v>3721</v>
      </c>
    </row>
    <row r="2853" ht="45.0" customHeight="true">
      <c r="A2853" t="s" s="4">
        <v>2329</v>
      </c>
      <c r="B2853" t="s" s="4">
        <v>6569</v>
      </c>
      <c r="C2853" t="s" s="4">
        <v>3717</v>
      </c>
      <c r="D2853" t="s" s="4">
        <v>137</v>
      </c>
      <c r="E2853" t="s" s="4">
        <v>138</v>
      </c>
      <c r="F2853" t="s" s="4">
        <v>3718</v>
      </c>
      <c r="G2853" t="s" s="4">
        <v>3721</v>
      </c>
    </row>
    <row r="2854" ht="45.0" customHeight="true">
      <c r="A2854" t="s" s="4">
        <v>2329</v>
      </c>
      <c r="B2854" t="s" s="4">
        <v>6570</v>
      </c>
      <c r="C2854" t="s" s="4">
        <v>3717</v>
      </c>
      <c r="D2854" t="s" s="4">
        <v>947</v>
      </c>
      <c r="E2854" t="s" s="4">
        <v>948</v>
      </c>
      <c r="F2854" t="s" s="4">
        <v>3718</v>
      </c>
      <c r="G2854" t="s" s="4">
        <v>3719</v>
      </c>
    </row>
    <row r="2855" ht="45.0" customHeight="true">
      <c r="A2855" t="s" s="4">
        <v>2329</v>
      </c>
      <c r="B2855" t="s" s="4">
        <v>6571</v>
      </c>
      <c r="C2855" t="s" s="4">
        <v>3717</v>
      </c>
      <c r="D2855" t="s" s="4">
        <v>903</v>
      </c>
      <c r="E2855" t="s" s="4">
        <v>904</v>
      </c>
      <c r="F2855" t="s" s="4">
        <v>3718</v>
      </c>
      <c r="G2855" t="s" s="4">
        <v>3719</v>
      </c>
    </row>
    <row r="2856" ht="45.0" customHeight="true">
      <c r="A2856" t="s" s="4">
        <v>2331</v>
      </c>
      <c r="B2856" t="s" s="4">
        <v>6572</v>
      </c>
      <c r="C2856" t="s" s="4">
        <v>3717</v>
      </c>
      <c r="D2856" t="s" s="4">
        <v>488</v>
      </c>
      <c r="E2856" t="s" s="4">
        <v>489</v>
      </c>
      <c r="F2856" t="s" s="4">
        <v>3718</v>
      </c>
      <c r="G2856" t="s" s="4">
        <v>3721</v>
      </c>
    </row>
    <row r="2857" ht="45.0" customHeight="true">
      <c r="A2857" t="s" s="4">
        <v>2331</v>
      </c>
      <c r="B2857" t="s" s="4">
        <v>6573</v>
      </c>
      <c r="C2857" t="s" s="4">
        <v>3717</v>
      </c>
      <c r="D2857" t="s" s="4">
        <v>151</v>
      </c>
      <c r="E2857" t="s" s="4">
        <v>152</v>
      </c>
      <c r="F2857" t="s" s="4">
        <v>3718</v>
      </c>
      <c r="G2857" t="s" s="4">
        <v>3721</v>
      </c>
    </row>
    <row r="2858" ht="45.0" customHeight="true">
      <c r="A2858" t="s" s="4">
        <v>2331</v>
      </c>
      <c r="B2858" t="s" s="4">
        <v>6574</v>
      </c>
      <c r="C2858" t="s" s="4">
        <v>3717</v>
      </c>
      <c r="D2858" t="s" s="4">
        <v>980</v>
      </c>
      <c r="E2858" t="s" s="4">
        <v>981</v>
      </c>
      <c r="F2858" t="s" s="4">
        <v>3718</v>
      </c>
      <c r="G2858" t="s" s="4">
        <v>3719</v>
      </c>
    </row>
    <row r="2859" ht="45.0" customHeight="true">
      <c r="A2859" t="s" s="4">
        <v>2331</v>
      </c>
      <c r="B2859" t="s" s="4">
        <v>6575</v>
      </c>
      <c r="C2859" t="s" s="4">
        <v>3717</v>
      </c>
      <c r="D2859" t="s" s="4">
        <v>1538</v>
      </c>
      <c r="E2859" t="s" s="4">
        <v>1539</v>
      </c>
      <c r="F2859" t="s" s="4">
        <v>3718</v>
      </c>
      <c r="G2859" t="s" s="4">
        <v>3721</v>
      </c>
    </row>
    <row r="2860" ht="45.0" customHeight="true">
      <c r="A2860" t="s" s="4">
        <v>2331</v>
      </c>
      <c r="B2860" t="s" s="4">
        <v>6576</v>
      </c>
      <c r="C2860" t="s" s="4">
        <v>3717</v>
      </c>
      <c r="D2860" t="s" s="4">
        <v>915</v>
      </c>
      <c r="E2860" t="s" s="4">
        <v>916</v>
      </c>
      <c r="F2860" t="s" s="4">
        <v>3718</v>
      </c>
      <c r="G2860" t="s" s="4">
        <v>3719</v>
      </c>
    </row>
    <row r="2861" ht="45.0" customHeight="true">
      <c r="A2861" t="s" s="4">
        <v>2335</v>
      </c>
      <c r="B2861" t="s" s="4">
        <v>6577</v>
      </c>
      <c r="C2861" t="s" s="4">
        <v>3717</v>
      </c>
      <c r="D2861" t="s" s="4">
        <v>231</v>
      </c>
      <c r="E2861" t="s" s="4">
        <v>232</v>
      </c>
      <c r="F2861" t="s" s="4">
        <v>3718</v>
      </c>
      <c r="G2861" t="s" s="4">
        <v>3721</v>
      </c>
    </row>
    <row r="2862" ht="45.0" customHeight="true">
      <c r="A2862" t="s" s="4">
        <v>2335</v>
      </c>
      <c r="B2862" t="s" s="4">
        <v>6578</v>
      </c>
      <c r="C2862" t="s" s="4">
        <v>3717</v>
      </c>
      <c r="D2862" t="s" s="4">
        <v>191</v>
      </c>
      <c r="E2862" t="s" s="4">
        <v>181</v>
      </c>
      <c r="F2862" t="s" s="4">
        <v>3718</v>
      </c>
      <c r="G2862" t="s" s="4">
        <v>3721</v>
      </c>
    </row>
    <row r="2863" ht="45.0" customHeight="true">
      <c r="A2863" t="s" s="4">
        <v>2335</v>
      </c>
      <c r="B2863" t="s" s="4">
        <v>6579</v>
      </c>
      <c r="C2863" t="s" s="4">
        <v>3717</v>
      </c>
      <c r="D2863" t="s" s="4">
        <v>1001</v>
      </c>
      <c r="E2863" t="s" s="4">
        <v>108</v>
      </c>
      <c r="F2863" t="s" s="4">
        <v>3718</v>
      </c>
      <c r="G2863" t="s" s="4">
        <v>3719</v>
      </c>
    </row>
    <row r="2864" ht="45.0" customHeight="true">
      <c r="A2864" t="s" s="4">
        <v>2335</v>
      </c>
      <c r="B2864" t="s" s="4">
        <v>6580</v>
      </c>
      <c r="C2864" t="s" s="4">
        <v>3717</v>
      </c>
      <c r="D2864" t="s" s="4">
        <v>892</v>
      </c>
      <c r="E2864" t="s" s="4">
        <v>893</v>
      </c>
      <c r="F2864" t="s" s="4">
        <v>3718</v>
      </c>
      <c r="G2864" t="s" s="4">
        <v>3719</v>
      </c>
    </row>
    <row r="2865" ht="45.0" customHeight="true">
      <c r="A2865" t="s" s="4">
        <v>2337</v>
      </c>
      <c r="B2865" t="s" s="4">
        <v>6581</v>
      </c>
      <c r="C2865" t="s" s="4">
        <v>3717</v>
      </c>
      <c r="D2865" t="s" s="4">
        <v>171</v>
      </c>
      <c r="E2865" t="s" s="4">
        <v>172</v>
      </c>
      <c r="F2865" t="s" s="4">
        <v>3718</v>
      </c>
      <c r="G2865" t="s" s="4">
        <v>3721</v>
      </c>
    </row>
    <row r="2866" ht="45.0" customHeight="true">
      <c r="A2866" t="s" s="4">
        <v>2337</v>
      </c>
      <c r="B2866" t="s" s="4">
        <v>6582</v>
      </c>
      <c r="C2866" t="s" s="4">
        <v>3717</v>
      </c>
      <c r="D2866" t="s" s="4">
        <v>128</v>
      </c>
      <c r="E2866" t="s" s="4">
        <v>129</v>
      </c>
      <c r="F2866" t="s" s="4">
        <v>3718</v>
      </c>
      <c r="G2866" t="s" s="4">
        <v>3721</v>
      </c>
    </row>
    <row r="2867" ht="45.0" customHeight="true">
      <c r="A2867" t="s" s="4">
        <v>2337</v>
      </c>
      <c r="B2867" t="s" s="4">
        <v>6583</v>
      </c>
      <c r="C2867" t="s" s="4">
        <v>3717</v>
      </c>
      <c r="D2867" t="s" s="4">
        <v>1012</v>
      </c>
      <c r="E2867" t="s" s="4">
        <v>337</v>
      </c>
      <c r="F2867" t="s" s="4">
        <v>3718</v>
      </c>
      <c r="G2867" t="s" s="4">
        <v>3719</v>
      </c>
    </row>
    <row r="2868" ht="45.0" customHeight="true">
      <c r="A2868" t="s" s="4">
        <v>2337</v>
      </c>
      <c r="B2868" t="s" s="4">
        <v>6584</v>
      </c>
      <c r="C2868" t="s" s="4">
        <v>3717</v>
      </c>
      <c r="D2868" t="s" s="4">
        <v>198</v>
      </c>
      <c r="E2868" t="s" s="4">
        <v>199</v>
      </c>
      <c r="F2868" t="s" s="4">
        <v>3718</v>
      </c>
      <c r="G2868" t="s" s="4">
        <v>3721</v>
      </c>
    </row>
    <row r="2869" ht="45.0" customHeight="true">
      <c r="A2869" t="s" s="4">
        <v>2337</v>
      </c>
      <c r="B2869" t="s" s="4">
        <v>6585</v>
      </c>
      <c r="C2869" t="s" s="4">
        <v>3717</v>
      </c>
      <c r="D2869" t="s" s="4">
        <v>909</v>
      </c>
      <c r="E2869" t="s" s="4">
        <v>910</v>
      </c>
      <c r="F2869" t="s" s="4">
        <v>3718</v>
      </c>
      <c r="G2869" t="s" s="4">
        <v>3719</v>
      </c>
    </row>
    <row r="2870" ht="45.0" customHeight="true">
      <c r="A2870" t="s" s="4">
        <v>2339</v>
      </c>
      <c r="B2870" t="s" s="4">
        <v>6586</v>
      </c>
      <c r="C2870" t="s" s="4">
        <v>3717</v>
      </c>
      <c r="D2870" t="s" s="4">
        <v>231</v>
      </c>
      <c r="E2870" t="s" s="4">
        <v>232</v>
      </c>
      <c r="F2870" t="s" s="4">
        <v>3718</v>
      </c>
      <c r="G2870" t="s" s="4">
        <v>3721</v>
      </c>
    </row>
    <row r="2871" ht="45.0" customHeight="true">
      <c r="A2871" t="s" s="4">
        <v>2339</v>
      </c>
      <c r="B2871" t="s" s="4">
        <v>6587</v>
      </c>
      <c r="C2871" t="s" s="4">
        <v>3717</v>
      </c>
      <c r="D2871" t="s" s="4">
        <v>191</v>
      </c>
      <c r="E2871" t="s" s="4">
        <v>181</v>
      </c>
      <c r="F2871" t="s" s="4">
        <v>3718</v>
      </c>
      <c r="G2871" t="s" s="4">
        <v>3721</v>
      </c>
    </row>
    <row r="2872" ht="45.0" customHeight="true">
      <c r="A2872" t="s" s="4">
        <v>2339</v>
      </c>
      <c r="B2872" t="s" s="4">
        <v>6588</v>
      </c>
      <c r="C2872" t="s" s="4">
        <v>3717</v>
      </c>
      <c r="D2872" t="s" s="4">
        <v>1001</v>
      </c>
      <c r="E2872" t="s" s="4">
        <v>108</v>
      </c>
      <c r="F2872" t="s" s="4">
        <v>3718</v>
      </c>
      <c r="G2872" t="s" s="4">
        <v>3719</v>
      </c>
    </row>
    <row r="2873" ht="45.0" customHeight="true">
      <c r="A2873" t="s" s="4">
        <v>2339</v>
      </c>
      <c r="B2873" t="s" s="4">
        <v>6589</v>
      </c>
      <c r="C2873" t="s" s="4">
        <v>3717</v>
      </c>
      <c r="D2873" t="s" s="4">
        <v>892</v>
      </c>
      <c r="E2873" t="s" s="4">
        <v>893</v>
      </c>
      <c r="F2873" t="s" s="4">
        <v>3718</v>
      </c>
      <c r="G2873" t="s" s="4">
        <v>3719</v>
      </c>
    </row>
    <row r="2874" ht="45.0" customHeight="true">
      <c r="A2874" t="s" s="4">
        <v>2341</v>
      </c>
      <c r="B2874" t="s" s="4">
        <v>6590</v>
      </c>
      <c r="C2874" t="s" s="4">
        <v>3717</v>
      </c>
      <c r="D2874" t="s" s="4">
        <v>638</v>
      </c>
      <c r="E2874" t="s" s="4">
        <v>629</v>
      </c>
      <c r="F2874" t="s" s="4">
        <v>3718</v>
      </c>
      <c r="G2874" t="s" s="4">
        <v>3721</v>
      </c>
    </row>
    <row r="2875" ht="45.0" customHeight="true">
      <c r="A2875" t="s" s="4">
        <v>2341</v>
      </c>
      <c r="B2875" t="s" s="4">
        <v>6591</v>
      </c>
      <c r="C2875" t="s" s="4">
        <v>3717</v>
      </c>
      <c r="D2875" t="s" s="4">
        <v>162</v>
      </c>
      <c r="E2875" t="s" s="4">
        <v>163</v>
      </c>
      <c r="F2875" t="s" s="4">
        <v>3718</v>
      </c>
      <c r="G2875" t="s" s="4">
        <v>3721</v>
      </c>
    </row>
    <row r="2876" ht="45.0" customHeight="true">
      <c r="A2876" t="s" s="4">
        <v>2341</v>
      </c>
      <c r="B2876" t="s" s="4">
        <v>6592</v>
      </c>
      <c r="C2876" t="s" s="4">
        <v>3717</v>
      </c>
      <c r="D2876" t="s" s="4">
        <v>137</v>
      </c>
      <c r="E2876" t="s" s="4">
        <v>138</v>
      </c>
      <c r="F2876" t="s" s="4">
        <v>3718</v>
      </c>
      <c r="G2876" t="s" s="4">
        <v>3721</v>
      </c>
    </row>
    <row r="2877" ht="45.0" customHeight="true">
      <c r="A2877" t="s" s="4">
        <v>2341</v>
      </c>
      <c r="B2877" t="s" s="4">
        <v>6593</v>
      </c>
      <c r="C2877" t="s" s="4">
        <v>3717</v>
      </c>
      <c r="D2877" t="s" s="4">
        <v>947</v>
      </c>
      <c r="E2877" t="s" s="4">
        <v>948</v>
      </c>
      <c r="F2877" t="s" s="4">
        <v>3718</v>
      </c>
      <c r="G2877" t="s" s="4">
        <v>3719</v>
      </c>
    </row>
    <row r="2878" ht="45.0" customHeight="true">
      <c r="A2878" t="s" s="4">
        <v>2341</v>
      </c>
      <c r="B2878" t="s" s="4">
        <v>6594</v>
      </c>
      <c r="C2878" t="s" s="4">
        <v>3717</v>
      </c>
      <c r="D2878" t="s" s="4">
        <v>903</v>
      </c>
      <c r="E2878" t="s" s="4">
        <v>904</v>
      </c>
      <c r="F2878" t="s" s="4">
        <v>3718</v>
      </c>
      <c r="G2878" t="s" s="4">
        <v>3719</v>
      </c>
    </row>
    <row r="2879" ht="45.0" customHeight="true">
      <c r="A2879" t="s" s="4">
        <v>2343</v>
      </c>
      <c r="B2879" t="s" s="4">
        <v>6595</v>
      </c>
      <c r="C2879" t="s" s="4">
        <v>3717</v>
      </c>
      <c r="D2879" t="s" s="4">
        <v>638</v>
      </c>
      <c r="E2879" t="s" s="4">
        <v>629</v>
      </c>
      <c r="F2879" t="s" s="4">
        <v>3718</v>
      </c>
      <c r="G2879" t="s" s="4">
        <v>3721</v>
      </c>
    </row>
    <row r="2880" ht="45.0" customHeight="true">
      <c r="A2880" t="s" s="4">
        <v>2343</v>
      </c>
      <c r="B2880" t="s" s="4">
        <v>6596</v>
      </c>
      <c r="C2880" t="s" s="4">
        <v>3717</v>
      </c>
      <c r="D2880" t="s" s="4">
        <v>162</v>
      </c>
      <c r="E2880" t="s" s="4">
        <v>163</v>
      </c>
      <c r="F2880" t="s" s="4">
        <v>3718</v>
      </c>
      <c r="G2880" t="s" s="4">
        <v>3721</v>
      </c>
    </row>
    <row r="2881" ht="45.0" customHeight="true">
      <c r="A2881" t="s" s="4">
        <v>2343</v>
      </c>
      <c r="B2881" t="s" s="4">
        <v>6597</v>
      </c>
      <c r="C2881" t="s" s="4">
        <v>3717</v>
      </c>
      <c r="D2881" t="s" s="4">
        <v>137</v>
      </c>
      <c r="E2881" t="s" s="4">
        <v>138</v>
      </c>
      <c r="F2881" t="s" s="4">
        <v>3718</v>
      </c>
      <c r="G2881" t="s" s="4">
        <v>3721</v>
      </c>
    </row>
    <row r="2882" ht="45.0" customHeight="true">
      <c r="A2882" t="s" s="4">
        <v>2343</v>
      </c>
      <c r="B2882" t="s" s="4">
        <v>6598</v>
      </c>
      <c r="C2882" t="s" s="4">
        <v>3717</v>
      </c>
      <c r="D2882" t="s" s="4">
        <v>947</v>
      </c>
      <c r="E2882" t="s" s="4">
        <v>948</v>
      </c>
      <c r="F2882" t="s" s="4">
        <v>3718</v>
      </c>
      <c r="G2882" t="s" s="4">
        <v>3719</v>
      </c>
    </row>
    <row r="2883" ht="45.0" customHeight="true">
      <c r="A2883" t="s" s="4">
        <v>2343</v>
      </c>
      <c r="B2883" t="s" s="4">
        <v>6599</v>
      </c>
      <c r="C2883" t="s" s="4">
        <v>3717</v>
      </c>
      <c r="D2883" t="s" s="4">
        <v>903</v>
      </c>
      <c r="E2883" t="s" s="4">
        <v>904</v>
      </c>
      <c r="F2883" t="s" s="4">
        <v>3718</v>
      </c>
      <c r="G2883" t="s" s="4">
        <v>3719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671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6.9882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6600</v>
      </c>
      <c r="D2" t="s">
        <v>6601</v>
      </c>
      <c r="E2" t="s">
        <v>6602</v>
      </c>
      <c r="F2" t="s">
        <v>6603</v>
      </c>
      <c r="G2" t="s">
        <v>6604</v>
      </c>
    </row>
    <row r="3">
      <c r="A3" t="s" s="1">
        <v>2355</v>
      </c>
      <c r="B3" s="1"/>
      <c r="C3" t="s" s="1">
        <v>6605</v>
      </c>
      <c r="D3" t="s" s="1">
        <v>6606</v>
      </c>
      <c r="E3" t="s" s="1">
        <v>6607</v>
      </c>
      <c r="F3" t="s" s="1">
        <v>6608</v>
      </c>
      <c r="G3" t="s" s="1">
        <v>6609</v>
      </c>
    </row>
    <row r="4" ht="45.0" customHeight="true">
      <c r="A4" t="s" s="4">
        <v>97</v>
      </c>
      <c r="B4" t="s" s="4">
        <v>6610</v>
      </c>
      <c r="C4" t="s" s="4">
        <v>6611</v>
      </c>
      <c r="D4" t="s" s="4">
        <v>2363</v>
      </c>
      <c r="E4" t="s" s="4">
        <v>2363</v>
      </c>
      <c r="F4" t="s" s="4">
        <v>3718</v>
      </c>
      <c r="G4" t="s" s="4">
        <v>3038</v>
      </c>
    </row>
    <row r="5" ht="45.0" customHeight="true">
      <c r="A5" t="s" s="4">
        <v>109</v>
      </c>
      <c r="B5" t="s" s="4">
        <v>6612</v>
      </c>
      <c r="C5" t="s" s="4">
        <v>6611</v>
      </c>
      <c r="D5" t="s" s="4">
        <v>2363</v>
      </c>
      <c r="E5" t="s" s="4">
        <v>2363</v>
      </c>
      <c r="F5" t="s" s="4">
        <v>3718</v>
      </c>
      <c r="G5" t="s" s="4">
        <v>3038</v>
      </c>
    </row>
    <row r="6" ht="45.0" customHeight="true">
      <c r="A6" t="s" s="4">
        <v>120</v>
      </c>
      <c r="B6" t="s" s="4">
        <v>6613</v>
      </c>
      <c r="C6" t="s" s="4">
        <v>6611</v>
      </c>
      <c r="D6" t="s" s="4">
        <v>2363</v>
      </c>
      <c r="E6" t="s" s="4">
        <v>2363</v>
      </c>
      <c r="F6" t="s" s="4">
        <v>3718</v>
      </c>
      <c r="G6" t="s" s="4">
        <v>3038</v>
      </c>
    </row>
    <row r="7" ht="45.0" customHeight="true">
      <c r="A7" t="s" s="4">
        <v>130</v>
      </c>
      <c r="B7" t="s" s="4">
        <v>6614</v>
      </c>
      <c r="C7" t="s" s="4">
        <v>6611</v>
      </c>
      <c r="D7" t="s" s="4">
        <v>2363</v>
      </c>
      <c r="E7" t="s" s="4">
        <v>2363</v>
      </c>
      <c r="F7" t="s" s="4">
        <v>3718</v>
      </c>
      <c r="G7" t="s" s="4">
        <v>3038</v>
      </c>
    </row>
    <row r="8" ht="45.0" customHeight="true">
      <c r="A8" t="s" s="4">
        <v>139</v>
      </c>
      <c r="B8" t="s" s="4">
        <v>6615</v>
      </c>
      <c r="C8" t="s" s="4">
        <v>6611</v>
      </c>
      <c r="D8" t="s" s="4">
        <v>2363</v>
      </c>
      <c r="E8" t="s" s="4">
        <v>2363</v>
      </c>
      <c r="F8" t="s" s="4">
        <v>3718</v>
      </c>
      <c r="G8" t="s" s="4">
        <v>3038</v>
      </c>
    </row>
    <row r="9" ht="45.0" customHeight="true">
      <c r="A9" t="s" s="4">
        <v>146</v>
      </c>
      <c r="B9" t="s" s="4">
        <v>6616</v>
      </c>
      <c r="C9" t="s" s="4">
        <v>6611</v>
      </c>
      <c r="D9" t="s" s="4">
        <v>2363</v>
      </c>
      <c r="E9" t="s" s="4">
        <v>2363</v>
      </c>
      <c r="F9" t="s" s="4">
        <v>3718</v>
      </c>
      <c r="G9" t="s" s="4">
        <v>3038</v>
      </c>
    </row>
    <row r="10" ht="45.0" customHeight="true">
      <c r="A10" t="s" s="4">
        <v>153</v>
      </c>
      <c r="B10" t="s" s="4">
        <v>6617</v>
      </c>
      <c r="C10" t="s" s="4">
        <v>6611</v>
      </c>
      <c r="D10" t="s" s="4">
        <v>2363</v>
      </c>
      <c r="E10" t="s" s="4">
        <v>2363</v>
      </c>
      <c r="F10" t="s" s="4">
        <v>3718</v>
      </c>
      <c r="G10" t="s" s="4">
        <v>3038</v>
      </c>
    </row>
    <row r="11" ht="45.0" customHeight="true">
      <c r="A11" t="s" s="4">
        <v>164</v>
      </c>
      <c r="B11" t="s" s="4">
        <v>6618</v>
      </c>
      <c r="C11" t="s" s="4">
        <v>6611</v>
      </c>
      <c r="D11" t="s" s="4">
        <v>2363</v>
      </c>
      <c r="E11" t="s" s="4">
        <v>2363</v>
      </c>
      <c r="F11" t="s" s="4">
        <v>3718</v>
      </c>
      <c r="G11" t="s" s="4">
        <v>3038</v>
      </c>
    </row>
    <row r="12" ht="45.0" customHeight="true">
      <c r="A12" t="s" s="4">
        <v>173</v>
      </c>
      <c r="B12" t="s" s="4">
        <v>6619</v>
      </c>
      <c r="C12" t="s" s="4">
        <v>6611</v>
      </c>
      <c r="D12" t="s" s="4">
        <v>2363</v>
      </c>
      <c r="E12" t="s" s="4">
        <v>2363</v>
      </c>
      <c r="F12" t="s" s="4">
        <v>3718</v>
      </c>
      <c r="G12" t="s" s="4">
        <v>3038</v>
      </c>
    </row>
    <row r="13" ht="45.0" customHeight="true">
      <c r="A13" t="s" s="4">
        <v>176</v>
      </c>
      <c r="B13" t="s" s="4">
        <v>6620</v>
      </c>
      <c r="C13" t="s" s="4">
        <v>6611</v>
      </c>
      <c r="D13" t="s" s="4">
        <v>2363</v>
      </c>
      <c r="E13" t="s" s="4">
        <v>2363</v>
      </c>
      <c r="F13" t="s" s="4">
        <v>3718</v>
      </c>
      <c r="G13" t="s" s="4">
        <v>3038</v>
      </c>
    </row>
    <row r="14" ht="45.0" customHeight="true">
      <c r="A14" t="s" s="4">
        <v>182</v>
      </c>
      <c r="B14" t="s" s="4">
        <v>6621</v>
      </c>
      <c r="C14" t="s" s="4">
        <v>6611</v>
      </c>
      <c r="D14" t="s" s="4">
        <v>2363</v>
      </c>
      <c r="E14" t="s" s="4">
        <v>2363</v>
      </c>
      <c r="F14" t="s" s="4">
        <v>3718</v>
      </c>
      <c r="G14" t="s" s="4">
        <v>3038</v>
      </c>
    </row>
    <row r="15" ht="45.0" customHeight="true">
      <c r="A15" t="s" s="4">
        <v>186</v>
      </c>
      <c r="B15" t="s" s="4">
        <v>6622</v>
      </c>
      <c r="C15" t="s" s="4">
        <v>6611</v>
      </c>
      <c r="D15" t="s" s="4">
        <v>2363</v>
      </c>
      <c r="E15" t="s" s="4">
        <v>2363</v>
      </c>
      <c r="F15" t="s" s="4">
        <v>3718</v>
      </c>
      <c r="G15" t="s" s="4">
        <v>3038</v>
      </c>
    </row>
    <row r="16" ht="45.0" customHeight="true">
      <c r="A16" t="s" s="4">
        <v>192</v>
      </c>
      <c r="B16" t="s" s="4">
        <v>6623</v>
      </c>
      <c r="C16" t="s" s="4">
        <v>6611</v>
      </c>
      <c r="D16" t="s" s="4">
        <v>2363</v>
      </c>
      <c r="E16" t="s" s="4">
        <v>2363</v>
      </c>
      <c r="F16" t="s" s="4">
        <v>3718</v>
      </c>
      <c r="G16" t="s" s="4">
        <v>3038</v>
      </c>
    </row>
    <row r="17" ht="45.0" customHeight="true">
      <c r="A17" t="s" s="4">
        <v>200</v>
      </c>
      <c r="B17" t="s" s="4">
        <v>6624</v>
      </c>
      <c r="C17" t="s" s="4">
        <v>6611</v>
      </c>
      <c r="D17" t="s" s="4">
        <v>2363</v>
      </c>
      <c r="E17" t="s" s="4">
        <v>2363</v>
      </c>
      <c r="F17" t="s" s="4">
        <v>3718</v>
      </c>
      <c r="G17" t="s" s="4">
        <v>3038</v>
      </c>
    </row>
    <row r="18" ht="45.0" customHeight="true">
      <c r="A18" t="s" s="4">
        <v>204</v>
      </c>
      <c r="B18" t="s" s="4">
        <v>6625</v>
      </c>
      <c r="C18" t="s" s="4">
        <v>6611</v>
      </c>
      <c r="D18" t="s" s="4">
        <v>2363</v>
      </c>
      <c r="E18" t="s" s="4">
        <v>2363</v>
      </c>
      <c r="F18" t="s" s="4">
        <v>3718</v>
      </c>
      <c r="G18" t="s" s="4">
        <v>3038</v>
      </c>
    </row>
    <row r="19" ht="45.0" customHeight="true">
      <c r="A19" t="s" s="4">
        <v>210</v>
      </c>
      <c r="B19" t="s" s="4">
        <v>6626</v>
      </c>
      <c r="C19" t="s" s="4">
        <v>6611</v>
      </c>
      <c r="D19" t="s" s="4">
        <v>2363</v>
      </c>
      <c r="E19" t="s" s="4">
        <v>2363</v>
      </c>
      <c r="F19" t="s" s="4">
        <v>3718</v>
      </c>
      <c r="G19" t="s" s="4">
        <v>3038</v>
      </c>
    </row>
    <row r="20" ht="45.0" customHeight="true">
      <c r="A20" t="s" s="4">
        <v>214</v>
      </c>
      <c r="B20" t="s" s="4">
        <v>6627</v>
      </c>
      <c r="C20" t="s" s="4">
        <v>6611</v>
      </c>
      <c r="D20" t="s" s="4">
        <v>2363</v>
      </c>
      <c r="E20" t="s" s="4">
        <v>2363</v>
      </c>
      <c r="F20" t="s" s="4">
        <v>3718</v>
      </c>
      <c r="G20" t="s" s="4">
        <v>3038</v>
      </c>
    </row>
    <row r="21" ht="45.0" customHeight="true">
      <c r="A21" t="s" s="4">
        <v>218</v>
      </c>
      <c r="B21" t="s" s="4">
        <v>6628</v>
      </c>
      <c r="C21" t="s" s="4">
        <v>6611</v>
      </c>
      <c r="D21" t="s" s="4">
        <v>2363</v>
      </c>
      <c r="E21" t="s" s="4">
        <v>2363</v>
      </c>
      <c r="F21" t="s" s="4">
        <v>3718</v>
      </c>
      <c r="G21" t="s" s="4">
        <v>3038</v>
      </c>
    </row>
    <row r="22" ht="45.0" customHeight="true">
      <c r="A22" t="s" s="4">
        <v>221</v>
      </c>
      <c r="B22" t="s" s="4">
        <v>6629</v>
      </c>
      <c r="C22" t="s" s="4">
        <v>6611</v>
      </c>
      <c r="D22" t="s" s="4">
        <v>2363</v>
      </c>
      <c r="E22" t="s" s="4">
        <v>2363</v>
      </c>
      <c r="F22" t="s" s="4">
        <v>3718</v>
      </c>
      <c r="G22" t="s" s="4">
        <v>3038</v>
      </c>
    </row>
    <row r="23" ht="45.0" customHeight="true">
      <c r="A23" t="s" s="4">
        <v>226</v>
      </c>
      <c r="B23" t="s" s="4">
        <v>6630</v>
      </c>
      <c r="C23" t="s" s="4">
        <v>6611</v>
      </c>
      <c r="D23" t="s" s="4">
        <v>2363</v>
      </c>
      <c r="E23" t="s" s="4">
        <v>2363</v>
      </c>
      <c r="F23" t="s" s="4">
        <v>3718</v>
      </c>
      <c r="G23" t="s" s="4">
        <v>3038</v>
      </c>
    </row>
    <row r="24" ht="45.0" customHeight="true">
      <c r="A24" t="s" s="4">
        <v>233</v>
      </c>
      <c r="B24" t="s" s="4">
        <v>6631</v>
      </c>
      <c r="C24" t="s" s="4">
        <v>6611</v>
      </c>
      <c r="D24" t="s" s="4">
        <v>2363</v>
      </c>
      <c r="E24" t="s" s="4">
        <v>2363</v>
      </c>
      <c r="F24" t="s" s="4">
        <v>3718</v>
      </c>
      <c r="G24" t="s" s="4">
        <v>3038</v>
      </c>
    </row>
    <row r="25" ht="45.0" customHeight="true">
      <c r="A25" t="s" s="4">
        <v>235</v>
      </c>
      <c r="B25" t="s" s="4">
        <v>6632</v>
      </c>
      <c r="C25" t="s" s="4">
        <v>6611</v>
      </c>
      <c r="D25" t="s" s="4">
        <v>2363</v>
      </c>
      <c r="E25" t="s" s="4">
        <v>2363</v>
      </c>
      <c r="F25" t="s" s="4">
        <v>3718</v>
      </c>
      <c r="G25" t="s" s="4">
        <v>3038</v>
      </c>
    </row>
    <row r="26" ht="45.0" customHeight="true">
      <c r="A26" t="s" s="4">
        <v>239</v>
      </c>
      <c r="B26" t="s" s="4">
        <v>6633</v>
      </c>
      <c r="C26" t="s" s="4">
        <v>6611</v>
      </c>
      <c r="D26" t="s" s="4">
        <v>2363</v>
      </c>
      <c r="E26" t="s" s="4">
        <v>2363</v>
      </c>
      <c r="F26" t="s" s="4">
        <v>3718</v>
      </c>
      <c r="G26" t="s" s="4">
        <v>3038</v>
      </c>
    </row>
    <row r="27" ht="45.0" customHeight="true">
      <c r="A27" t="s" s="4">
        <v>242</v>
      </c>
      <c r="B27" t="s" s="4">
        <v>6634</v>
      </c>
      <c r="C27" t="s" s="4">
        <v>6611</v>
      </c>
      <c r="D27" t="s" s="4">
        <v>2363</v>
      </c>
      <c r="E27" t="s" s="4">
        <v>2363</v>
      </c>
      <c r="F27" t="s" s="4">
        <v>3718</v>
      </c>
      <c r="G27" t="s" s="4">
        <v>3038</v>
      </c>
    </row>
    <row r="28" ht="45.0" customHeight="true">
      <c r="A28" t="s" s="4">
        <v>247</v>
      </c>
      <c r="B28" t="s" s="4">
        <v>6635</v>
      </c>
      <c r="C28" t="s" s="4">
        <v>6611</v>
      </c>
      <c r="D28" t="s" s="4">
        <v>2363</v>
      </c>
      <c r="E28" t="s" s="4">
        <v>2363</v>
      </c>
      <c r="F28" t="s" s="4">
        <v>3718</v>
      </c>
      <c r="G28" t="s" s="4">
        <v>3038</v>
      </c>
    </row>
    <row r="29" ht="45.0" customHeight="true">
      <c r="A29" t="s" s="4">
        <v>250</v>
      </c>
      <c r="B29" t="s" s="4">
        <v>6636</v>
      </c>
      <c r="C29" t="s" s="4">
        <v>6611</v>
      </c>
      <c r="D29" t="s" s="4">
        <v>2363</v>
      </c>
      <c r="E29" t="s" s="4">
        <v>2363</v>
      </c>
      <c r="F29" t="s" s="4">
        <v>3718</v>
      </c>
      <c r="G29" t="s" s="4">
        <v>3038</v>
      </c>
    </row>
    <row r="30" ht="45.0" customHeight="true">
      <c r="A30" t="s" s="4">
        <v>254</v>
      </c>
      <c r="B30" t="s" s="4">
        <v>6637</v>
      </c>
      <c r="C30" t="s" s="4">
        <v>6611</v>
      </c>
      <c r="D30" t="s" s="4">
        <v>2363</v>
      </c>
      <c r="E30" t="s" s="4">
        <v>2363</v>
      </c>
      <c r="F30" t="s" s="4">
        <v>3718</v>
      </c>
      <c r="G30" t="s" s="4">
        <v>3038</v>
      </c>
    </row>
    <row r="31" ht="45.0" customHeight="true">
      <c r="A31" t="s" s="4">
        <v>263</v>
      </c>
      <c r="B31" t="s" s="4">
        <v>6638</v>
      </c>
      <c r="C31" t="s" s="4">
        <v>6611</v>
      </c>
      <c r="D31" t="s" s="4">
        <v>2363</v>
      </c>
      <c r="E31" t="s" s="4">
        <v>2363</v>
      </c>
      <c r="F31" t="s" s="4">
        <v>3718</v>
      </c>
      <c r="G31" t="s" s="4">
        <v>3038</v>
      </c>
    </row>
    <row r="32" ht="45.0" customHeight="true">
      <c r="A32" t="s" s="4">
        <v>275</v>
      </c>
      <c r="B32" t="s" s="4">
        <v>6639</v>
      </c>
      <c r="C32" t="s" s="4">
        <v>6611</v>
      </c>
      <c r="D32" t="s" s="4">
        <v>2363</v>
      </c>
      <c r="E32" t="s" s="4">
        <v>2363</v>
      </c>
      <c r="F32" t="s" s="4">
        <v>3718</v>
      </c>
      <c r="G32" t="s" s="4">
        <v>3038</v>
      </c>
    </row>
    <row r="33" ht="45.0" customHeight="true">
      <c r="A33" t="s" s="4">
        <v>283</v>
      </c>
      <c r="B33" t="s" s="4">
        <v>6640</v>
      </c>
      <c r="C33" t="s" s="4">
        <v>6611</v>
      </c>
      <c r="D33" t="s" s="4">
        <v>2363</v>
      </c>
      <c r="E33" t="s" s="4">
        <v>2363</v>
      </c>
      <c r="F33" t="s" s="4">
        <v>3718</v>
      </c>
      <c r="G33" t="s" s="4">
        <v>3038</v>
      </c>
    </row>
    <row r="34" ht="45.0" customHeight="true">
      <c r="A34" t="s" s="4">
        <v>291</v>
      </c>
      <c r="B34" t="s" s="4">
        <v>6641</v>
      </c>
      <c r="C34" t="s" s="4">
        <v>6611</v>
      </c>
      <c r="D34" t="s" s="4">
        <v>2363</v>
      </c>
      <c r="E34" t="s" s="4">
        <v>2363</v>
      </c>
      <c r="F34" t="s" s="4">
        <v>3718</v>
      </c>
      <c r="G34" t="s" s="4">
        <v>3038</v>
      </c>
    </row>
    <row r="35" ht="45.0" customHeight="true">
      <c r="A35" t="s" s="4">
        <v>298</v>
      </c>
      <c r="B35" t="s" s="4">
        <v>6642</v>
      </c>
      <c r="C35" t="s" s="4">
        <v>6611</v>
      </c>
      <c r="D35" t="s" s="4">
        <v>2363</v>
      </c>
      <c r="E35" t="s" s="4">
        <v>2363</v>
      </c>
      <c r="F35" t="s" s="4">
        <v>3718</v>
      </c>
      <c r="G35" t="s" s="4">
        <v>3038</v>
      </c>
    </row>
    <row r="36" ht="45.0" customHeight="true">
      <c r="A36" t="s" s="4">
        <v>305</v>
      </c>
      <c r="B36" t="s" s="4">
        <v>6643</v>
      </c>
      <c r="C36" t="s" s="4">
        <v>6611</v>
      </c>
      <c r="D36" t="s" s="4">
        <v>2363</v>
      </c>
      <c r="E36" t="s" s="4">
        <v>2363</v>
      </c>
      <c r="F36" t="s" s="4">
        <v>3718</v>
      </c>
      <c r="G36" t="s" s="4">
        <v>3038</v>
      </c>
    </row>
    <row r="37" ht="45.0" customHeight="true">
      <c r="A37" t="s" s="4">
        <v>313</v>
      </c>
      <c r="B37" t="s" s="4">
        <v>6644</v>
      </c>
      <c r="C37" t="s" s="4">
        <v>6611</v>
      </c>
      <c r="D37" t="s" s="4">
        <v>2363</v>
      </c>
      <c r="E37" t="s" s="4">
        <v>2363</v>
      </c>
      <c r="F37" t="s" s="4">
        <v>3718</v>
      </c>
      <c r="G37" t="s" s="4">
        <v>3038</v>
      </c>
    </row>
    <row r="38" ht="45.0" customHeight="true">
      <c r="A38" t="s" s="4">
        <v>319</v>
      </c>
      <c r="B38" t="s" s="4">
        <v>6645</v>
      </c>
      <c r="C38" t="s" s="4">
        <v>6611</v>
      </c>
      <c r="D38" t="s" s="4">
        <v>2363</v>
      </c>
      <c r="E38" t="s" s="4">
        <v>2363</v>
      </c>
      <c r="F38" t="s" s="4">
        <v>3718</v>
      </c>
      <c r="G38" t="s" s="4">
        <v>3038</v>
      </c>
    </row>
    <row r="39" ht="45.0" customHeight="true">
      <c r="A39" t="s" s="4">
        <v>323</v>
      </c>
      <c r="B39" t="s" s="4">
        <v>6646</v>
      </c>
      <c r="C39" t="s" s="4">
        <v>6611</v>
      </c>
      <c r="D39" t="s" s="4">
        <v>2363</v>
      </c>
      <c r="E39" t="s" s="4">
        <v>2363</v>
      </c>
      <c r="F39" t="s" s="4">
        <v>3718</v>
      </c>
      <c r="G39" t="s" s="4">
        <v>3038</v>
      </c>
    </row>
    <row r="40" ht="45.0" customHeight="true">
      <c r="A40" t="s" s="4">
        <v>332</v>
      </c>
      <c r="B40" t="s" s="4">
        <v>6647</v>
      </c>
      <c r="C40" t="s" s="4">
        <v>6611</v>
      </c>
      <c r="D40" t="s" s="4">
        <v>2363</v>
      </c>
      <c r="E40" t="s" s="4">
        <v>2363</v>
      </c>
      <c r="F40" t="s" s="4">
        <v>3718</v>
      </c>
      <c r="G40" t="s" s="4">
        <v>3038</v>
      </c>
    </row>
    <row r="41" ht="45.0" customHeight="true">
      <c r="A41" t="s" s="4">
        <v>338</v>
      </c>
      <c r="B41" t="s" s="4">
        <v>6648</v>
      </c>
      <c r="C41" t="s" s="4">
        <v>6611</v>
      </c>
      <c r="D41" t="s" s="4">
        <v>2363</v>
      </c>
      <c r="E41" t="s" s="4">
        <v>2363</v>
      </c>
      <c r="F41" t="s" s="4">
        <v>3718</v>
      </c>
      <c r="G41" t="s" s="4">
        <v>3038</v>
      </c>
    </row>
    <row r="42" ht="45.0" customHeight="true">
      <c r="A42" t="s" s="4">
        <v>342</v>
      </c>
      <c r="B42" t="s" s="4">
        <v>6649</v>
      </c>
      <c r="C42" t="s" s="4">
        <v>6611</v>
      </c>
      <c r="D42" t="s" s="4">
        <v>2363</v>
      </c>
      <c r="E42" t="s" s="4">
        <v>2363</v>
      </c>
      <c r="F42" t="s" s="4">
        <v>3718</v>
      </c>
      <c r="G42" t="s" s="4">
        <v>3038</v>
      </c>
    </row>
    <row r="43" ht="45.0" customHeight="true">
      <c r="A43" t="s" s="4">
        <v>347</v>
      </c>
      <c r="B43" t="s" s="4">
        <v>6650</v>
      </c>
      <c r="C43" t="s" s="4">
        <v>6611</v>
      </c>
      <c r="D43" t="s" s="4">
        <v>2363</v>
      </c>
      <c r="E43" t="s" s="4">
        <v>2363</v>
      </c>
      <c r="F43" t="s" s="4">
        <v>3718</v>
      </c>
      <c r="G43" t="s" s="4">
        <v>3038</v>
      </c>
    </row>
    <row r="44" ht="45.0" customHeight="true">
      <c r="A44" t="s" s="4">
        <v>352</v>
      </c>
      <c r="B44" t="s" s="4">
        <v>6651</v>
      </c>
      <c r="C44" t="s" s="4">
        <v>6611</v>
      </c>
      <c r="D44" t="s" s="4">
        <v>2363</v>
      </c>
      <c r="E44" t="s" s="4">
        <v>2363</v>
      </c>
      <c r="F44" t="s" s="4">
        <v>3718</v>
      </c>
      <c r="G44" t="s" s="4">
        <v>3038</v>
      </c>
    </row>
    <row r="45" ht="45.0" customHeight="true">
      <c r="A45" t="s" s="4">
        <v>357</v>
      </c>
      <c r="B45" t="s" s="4">
        <v>6652</v>
      </c>
      <c r="C45" t="s" s="4">
        <v>6611</v>
      </c>
      <c r="D45" t="s" s="4">
        <v>2363</v>
      </c>
      <c r="E45" t="s" s="4">
        <v>2363</v>
      </c>
      <c r="F45" t="s" s="4">
        <v>3718</v>
      </c>
      <c r="G45" t="s" s="4">
        <v>3038</v>
      </c>
    </row>
    <row r="46" ht="45.0" customHeight="true">
      <c r="A46" t="s" s="4">
        <v>360</v>
      </c>
      <c r="B46" t="s" s="4">
        <v>6653</v>
      </c>
      <c r="C46" t="s" s="4">
        <v>6611</v>
      </c>
      <c r="D46" t="s" s="4">
        <v>2363</v>
      </c>
      <c r="E46" t="s" s="4">
        <v>2363</v>
      </c>
      <c r="F46" t="s" s="4">
        <v>3718</v>
      </c>
      <c r="G46" t="s" s="4">
        <v>3038</v>
      </c>
    </row>
    <row r="47" ht="45.0" customHeight="true">
      <c r="A47" t="s" s="4">
        <v>364</v>
      </c>
      <c r="B47" t="s" s="4">
        <v>6654</v>
      </c>
      <c r="C47" t="s" s="4">
        <v>6611</v>
      </c>
      <c r="D47" t="s" s="4">
        <v>2363</v>
      </c>
      <c r="E47" t="s" s="4">
        <v>2363</v>
      </c>
      <c r="F47" t="s" s="4">
        <v>3718</v>
      </c>
      <c r="G47" t="s" s="4">
        <v>3038</v>
      </c>
    </row>
    <row r="48" ht="45.0" customHeight="true">
      <c r="A48" t="s" s="4">
        <v>367</v>
      </c>
      <c r="B48" t="s" s="4">
        <v>6655</v>
      </c>
      <c r="C48" t="s" s="4">
        <v>6611</v>
      </c>
      <c r="D48" t="s" s="4">
        <v>2363</v>
      </c>
      <c r="E48" t="s" s="4">
        <v>2363</v>
      </c>
      <c r="F48" t="s" s="4">
        <v>3718</v>
      </c>
      <c r="G48" t="s" s="4">
        <v>3038</v>
      </c>
    </row>
    <row r="49" ht="45.0" customHeight="true">
      <c r="A49" t="s" s="4">
        <v>372</v>
      </c>
      <c r="B49" t="s" s="4">
        <v>6656</v>
      </c>
      <c r="C49" t="s" s="4">
        <v>6611</v>
      </c>
      <c r="D49" t="s" s="4">
        <v>2363</v>
      </c>
      <c r="E49" t="s" s="4">
        <v>2363</v>
      </c>
      <c r="F49" t="s" s="4">
        <v>3718</v>
      </c>
      <c r="G49" t="s" s="4">
        <v>3038</v>
      </c>
    </row>
    <row r="50" ht="45.0" customHeight="true">
      <c r="A50" t="s" s="4">
        <v>376</v>
      </c>
      <c r="B50" t="s" s="4">
        <v>6657</v>
      </c>
      <c r="C50" t="s" s="4">
        <v>6611</v>
      </c>
      <c r="D50" t="s" s="4">
        <v>2363</v>
      </c>
      <c r="E50" t="s" s="4">
        <v>2363</v>
      </c>
      <c r="F50" t="s" s="4">
        <v>3718</v>
      </c>
      <c r="G50" t="s" s="4">
        <v>3038</v>
      </c>
    </row>
    <row r="51" ht="45.0" customHeight="true">
      <c r="A51" t="s" s="4">
        <v>379</v>
      </c>
      <c r="B51" t="s" s="4">
        <v>6658</v>
      </c>
      <c r="C51" t="s" s="4">
        <v>6611</v>
      </c>
      <c r="D51" t="s" s="4">
        <v>2363</v>
      </c>
      <c r="E51" t="s" s="4">
        <v>2363</v>
      </c>
      <c r="F51" t="s" s="4">
        <v>3718</v>
      </c>
      <c r="G51" t="s" s="4">
        <v>3038</v>
      </c>
    </row>
    <row r="52" ht="45.0" customHeight="true">
      <c r="A52" t="s" s="4">
        <v>382</v>
      </c>
      <c r="B52" t="s" s="4">
        <v>6659</v>
      </c>
      <c r="C52" t="s" s="4">
        <v>6611</v>
      </c>
      <c r="D52" t="s" s="4">
        <v>2363</v>
      </c>
      <c r="E52" t="s" s="4">
        <v>2363</v>
      </c>
      <c r="F52" t="s" s="4">
        <v>3718</v>
      </c>
      <c r="G52" t="s" s="4">
        <v>3038</v>
      </c>
    </row>
    <row r="53" ht="45.0" customHeight="true">
      <c r="A53" t="s" s="4">
        <v>385</v>
      </c>
      <c r="B53" t="s" s="4">
        <v>6660</v>
      </c>
      <c r="C53" t="s" s="4">
        <v>6611</v>
      </c>
      <c r="D53" t="s" s="4">
        <v>2363</v>
      </c>
      <c r="E53" t="s" s="4">
        <v>2363</v>
      </c>
      <c r="F53" t="s" s="4">
        <v>3718</v>
      </c>
      <c r="G53" t="s" s="4">
        <v>3038</v>
      </c>
    </row>
    <row r="54" ht="45.0" customHeight="true">
      <c r="A54" t="s" s="4">
        <v>389</v>
      </c>
      <c r="B54" t="s" s="4">
        <v>6661</v>
      </c>
      <c r="C54" t="s" s="4">
        <v>6611</v>
      </c>
      <c r="D54" t="s" s="4">
        <v>2363</v>
      </c>
      <c r="E54" t="s" s="4">
        <v>2363</v>
      </c>
      <c r="F54" t="s" s="4">
        <v>3718</v>
      </c>
      <c r="G54" t="s" s="4">
        <v>3038</v>
      </c>
    </row>
    <row r="55" ht="45.0" customHeight="true">
      <c r="A55" t="s" s="4">
        <v>392</v>
      </c>
      <c r="B55" t="s" s="4">
        <v>6662</v>
      </c>
      <c r="C55" t="s" s="4">
        <v>6611</v>
      </c>
      <c r="D55" t="s" s="4">
        <v>2363</v>
      </c>
      <c r="E55" t="s" s="4">
        <v>2363</v>
      </c>
      <c r="F55" t="s" s="4">
        <v>3718</v>
      </c>
      <c r="G55" t="s" s="4">
        <v>3038</v>
      </c>
    </row>
    <row r="56" ht="45.0" customHeight="true">
      <c r="A56" t="s" s="4">
        <v>400</v>
      </c>
      <c r="B56" t="s" s="4">
        <v>6663</v>
      </c>
      <c r="C56" t="s" s="4">
        <v>6611</v>
      </c>
      <c r="D56" t="s" s="4">
        <v>2363</v>
      </c>
      <c r="E56" t="s" s="4">
        <v>2363</v>
      </c>
      <c r="F56" t="s" s="4">
        <v>3718</v>
      </c>
      <c r="G56" t="s" s="4">
        <v>3038</v>
      </c>
    </row>
    <row r="57" ht="45.0" customHeight="true">
      <c r="A57" t="s" s="4">
        <v>403</v>
      </c>
      <c r="B57" t="s" s="4">
        <v>6664</v>
      </c>
      <c r="C57" t="s" s="4">
        <v>6611</v>
      </c>
      <c r="D57" t="s" s="4">
        <v>2363</v>
      </c>
      <c r="E57" t="s" s="4">
        <v>2363</v>
      </c>
      <c r="F57" t="s" s="4">
        <v>3718</v>
      </c>
      <c r="G57" t="s" s="4">
        <v>3038</v>
      </c>
    </row>
    <row r="58" ht="45.0" customHeight="true">
      <c r="A58" t="s" s="4">
        <v>410</v>
      </c>
      <c r="B58" t="s" s="4">
        <v>6665</v>
      </c>
      <c r="C58" t="s" s="4">
        <v>6611</v>
      </c>
      <c r="D58" t="s" s="4">
        <v>2363</v>
      </c>
      <c r="E58" t="s" s="4">
        <v>2363</v>
      </c>
      <c r="F58" t="s" s="4">
        <v>3718</v>
      </c>
      <c r="G58" t="s" s="4">
        <v>3038</v>
      </c>
    </row>
    <row r="59" ht="45.0" customHeight="true">
      <c r="A59" t="s" s="4">
        <v>415</v>
      </c>
      <c r="B59" t="s" s="4">
        <v>6666</v>
      </c>
      <c r="C59" t="s" s="4">
        <v>6611</v>
      </c>
      <c r="D59" t="s" s="4">
        <v>2363</v>
      </c>
      <c r="E59" t="s" s="4">
        <v>2363</v>
      </c>
      <c r="F59" t="s" s="4">
        <v>3718</v>
      </c>
      <c r="G59" t="s" s="4">
        <v>3038</v>
      </c>
    </row>
    <row r="60" ht="45.0" customHeight="true">
      <c r="A60" t="s" s="4">
        <v>423</v>
      </c>
      <c r="B60" t="s" s="4">
        <v>6667</v>
      </c>
      <c r="C60" t="s" s="4">
        <v>6611</v>
      </c>
      <c r="D60" t="s" s="4">
        <v>2363</v>
      </c>
      <c r="E60" t="s" s="4">
        <v>2363</v>
      </c>
      <c r="F60" t="s" s="4">
        <v>3718</v>
      </c>
      <c r="G60" t="s" s="4">
        <v>3038</v>
      </c>
    </row>
    <row r="61" ht="45.0" customHeight="true">
      <c r="A61" t="s" s="4">
        <v>427</v>
      </c>
      <c r="B61" t="s" s="4">
        <v>6668</v>
      </c>
      <c r="C61" t="s" s="4">
        <v>6611</v>
      </c>
      <c r="D61" t="s" s="4">
        <v>2363</v>
      </c>
      <c r="E61" t="s" s="4">
        <v>2363</v>
      </c>
      <c r="F61" t="s" s="4">
        <v>3718</v>
      </c>
      <c r="G61" t="s" s="4">
        <v>3038</v>
      </c>
    </row>
    <row r="62" ht="45.0" customHeight="true">
      <c r="A62" t="s" s="4">
        <v>430</v>
      </c>
      <c r="B62" t="s" s="4">
        <v>6669</v>
      </c>
      <c r="C62" t="s" s="4">
        <v>6611</v>
      </c>
      <c r="D62" t="s" s="4">
        <v>2363</v>
      </c>
      <c r="E62" t="s" s="4">
        <v>2363</v>
      </c>
      <c r="F62" t="s" s="4">
        <v>3718</v>
      </c>
      <c r="G62" t="s" s="4">
        <v>3038</v>
      </c>
    </row>
    <row r="63" ht="45.0" customHeight="true">
      <c r="A63" t="s" s="4">
        <v>436</v>
      </c>
      <c r="B63" t="s" s="4">
        <v>6670</v>
      </c>
      <c r="C63" t="s" s="4">
        <v>6611</v>
      </c>
      <c r="D63" t="s" s="4">
        <v>2363</v>
      </c>
      <c r="E63" t="s" s="4">
        <v>2363</v>
      </c>
      <c r="F63" t="s" s="4">
        <v>3718</v>
      </c>
      <c r="G63" t="s" s="4">
        <v>3038</v>
      </c>
    </row>
    <row r="64" ht="45.0" customHeight="true">
      <c r="A64" t="s" s="4">
        <v>444</v>
      </c>
      <c r="B64" t="s" s="4">
        <v>6671</v>
      </c>
      <c r="C64" t="s" s="4">
        <v>6611</v>
      </c>
      <c r="D64" t="s" s="4">
        <v>2363</v>
      </c>
      <c r="E64" t="s" s="4">
        <v>2363</v>
      </c>
      <c r="F64" t="s" s="4">
        <v>3718</v>
      </c>
      <c r="G64" t="s" s="4">
        <v>3038</v>
      </c>
    </row>
    <row r="65" ht="45.0" customHeight="true">
      <c r="A65" t="s" s="4">
        <v>448</v>
      </c>
      <c r="B65" t="s" s="4">
        <v>6672</v>
      </c>
      <c r="C65" t="s" s="4">
        <v>6611</v>
      </c>
      <c r="D65" t="s" s="4">
        <v>2363</v>
      </c>
      <c r="E65" t="s" s="4">
        <v>2363</v>
      </c>
      <c r="F65" t="s" s="4">
        <v>3718</v>
      </c>
      <c r="G65" t="s" s="4">
        <v>3038</v>
      </c>
    </row>
    <row r="66" ht="45.0" customHeight="true">
      <c r="A66" t="s" s="4">
        <v>456</v>
      </c>
      <c r="B66" t="s" s="4">
        <v>6673</v>
      </c>
      <c r="C66" t="s" s="4">
        <v>6611</v>
      </c>
      <c r="D66" t="s" s="4">
        <v>2363</v>
      </c>
      <c r="E66" t="s" s="4">
        <v>2363</v>
      </c>
      <c r="F66" t="s" s="4">
        <v>3718</v>
      </c>
      <c r="G66" t="s" s="4">
        <v>3038</v>
      </c>
    </row>
    <row r="67" ht="45.0" customHeight="true">
      <c r="A67" t="s" s="4">
        <v>462</v>
      </c>
      <c r="B67" t="s" s="4">
        <v>6674</v>
      </c>
      <c r="C67" t="s" s="4">
        <v>6611</v>
      </c>
      <c r="D67" t="s" s="4">
        <v>2363</v>
      </c>
      <c r="E67" t="s" s="4">
        <v>2363</v>
      </c>
      <c r="F67" t="s" s="4">
        <v>3718</v>
      </c>
      <c r="G67" t="s" s="4">
        <v>3038</v>
      </c>
    </row>
    <row r="68" ht="45.0" customHeight="true">
      <c r="A68" t="s" s="4">
        <v>468</v>
      </c>
      <c r="B68" t="s" s="4">
        <v>6675</v>
      </c>
      <c r="C68" t="s" s="4">
        <v>6611</v>
      </c>
      <c r="D68" t="s" s="4">
        <v>2363</v>
      </c>
      <c r="E68" t="s" s="4">
        <v>2363</v>
      </c>
      <c r="F68" t="s" s="4">
        <v>3718</v>
      </c>
      <c r="G68" t="s" s="4">
        <v>3038</v>
      </c>
    </row>
    <row r="69" ht="45.0" customHeight="true">
      <c r="A69" t="s" s="4">
        <v>476</v>
      </c>
      <c r="B69" t="s" s="4">
        <v>6676</v>
      </c>
      <c r="C69" t="s" s="4">
        <v>6611</v>
      </c>
      <c r="D69" t="s" s="4">
        <v>2363</v>
      </c>
      <c r="E69" t="s" s="4">
        <v>2363</v>
      </c>
      <c r="F69" t="s" s="4">
        <v>3718</v>
      </c>
      <c r="G69" t="s" s="4">
        <v>3038</v>
      </c>
    </row>
    <row r="70" ht="45.0" customHeight="true">
      <c r="A70" t="s" s="4">
        <v>480</v>
      </c>
      <c r="B70" t="s" s="4">
        <v>6677</v>
      </c>
      <c r="C70" t="s" s="4">
        <v>6611</v>
      </c>
      <c r="D70" t="s" s="4">
        <v>2363</v>
      </c>
      <c r="E70" t="s" s="4">
        <v>2363</v>
      </c>
      <c r="F70" t="s" s="4">
        <v>3718</v>
      </c>
      <c r="G70" t="s" s="4">
        <v>3038</v>
      </c>
    </row>
    <row r="71" ht="45.0" customHeight="true">
      <c r="A71" t="s" s="4">
        <v>485</v>
      </c>
      <c r="B71" t="s" s="4">
        <v>6678</v>
      </c>
      <c r="C71" t="s" s="4">
        <v>6611</v>
      </c>
      <c r="D71" t="s" s="4">
        <v>2363</v>
      </c>
      <c r="E71" t="s" s="4">
        <v>2363</v>
      </c>
      <c r="F71" t="s" s="4">
        <v>3718</v>
      </c>
      <c r="G71" t="s" s="4">
        <v>3038</v>
      </c>
    </row>
    <row r="72" ht="45.0" customHeight="true">
      <c r="A72" t="s" s="4">
        <v>490</v>
      </c>
      <c r="B72" t="s" s="4">
        <v>6679</v>
      </c>
      <c r="C72" t="s" s="4">
        <v>6611</v>
      </c>
      <c r="D72" t="s" s="4">
        <v>2363</v>
      </c>
      <c r="E72" t="s" s="4">
        <v>2363</v>
      </c>
      <c r="F72" t="s" s="4">
        <v>3718</v>
      </c>
      <c r="G72" t="s" s="4">
        <v>3038</v>
      </c>
    </row>
    <row r="73" ht="45.0" customHeight="true">
      <c r="A73" t="s" s="4">
        <v>494</v>
      </c>
      <c r="B73" t="s" s="4">
        <v>6680</v>
      </c>
      <c r="C73" t="s" s="4">
        <v>6611</v>
      </c>
      <c r="D73" t="s" s="4">
        <v>2363</v>
      </c>
      <c r="E73" t="s" s="4">
        <v>2363</v>
      </c>
      <c r="F73" t="s" s="4">
        <v>3718</v>
      </c>
      <c r="G73" t="s" s="4">
        <v>3038</v>
      </c>
    </row>
    <row r="74" ht="45.0" customHeight="true">
      <c r="A74" t="s" s="4">
        <v>498</v>
      </c>
      <c r="B74" t="s" s="4">
        <v>6681</v>
      </c>
      <c r="C74" t="s" s="4">
        <v>6611</v>
      </c>
      <c r="D74" t="s" s="4">
        <v>2363</v>
      </c>
      <c r="E74" t="s" s="4">
        <v>2363</v>
      </c>
      <c r="F74" t="s" s="4">
        <v>3718</v>
      </c>
      <c r="G74" t="s" s="4">
        <v>3038</v>
      </c>
    </row>
    <row r="75" ht="45.0" customHeight="true">
      <c r="A75" t="s" s="4">
        <v>502</v>
      </c>
      <c r="B75" t="s" s="4">
        <v>6682</v>
      </c>
      <c r="C75" t="s" s="4">
        <v>6611</v>
      </c>
      <c r="D75" t="s" s="4">
        <v>2363</v>
      </c>
      <c r="E75" t="s" s="4">
        <v>2363</v>
      </c>
      <c r="F75" t="s" s="4">
        <v>3718</v>
      </c>
      <c r="G75" t="s" s="4">
        <v>3038</v>
      </c>
    </row>
    <row r="76" ht="45.0" customHeight="true">
      <c r="A76" t="s" s="4">
        <v>505</v>
      </c>
      <c r="B76" t="s" s="4">
        <v>6683</v>
      </c>
      <c r="C76" t="s" s="4">
        <v>6611</v>
      </c>
      <c r="D76" t="s" s="4">
        <v>2363</v>
      </c>
      <c r="E76" t="s" s="4">
        <v>2363</v>
      </c>
      <c r="F76" t="s" s="4">
        <v>3718</v>
      </c>
      <c r="G76" t="s" s="4">
        <v>3038</v>
      </c>
    </row>
    <row r="77" ht="45.0" customHeight="true">
      <c r="A77" t="s" s="4">
        <v>510</v>
      </c>
      <c r="B77" t="s" s="4">
        <v>6684</v>
      </c>
      <c r="C77" t="s" s="4">
        <v>6611</v>
      </c>
      <c r="D77" t="s" s="4">
        <v>2363</v>
      </c>
      <c r="E77" t="s" s="4">
        <v>2363</v>
      </c>
      <c r="F77" t="s" s="4">
        <v>3718</v>
      </c>
      <c r="G77" t="s" s="4">
        <v>3038</v>
      </c>
    </row>
    <row r="78" ht="45.0" customHeight="true">
      <c r="A78" t="s" s="4">
        <v>515</v>
      </c>
      <c r="B78" t="s" s="4">
        <v>6685</v>
      </c>
      <c r="C78" t="s" s="4">
        <v>6611</v>
      </c>
      <c r="D78" t="s" s="4">
        <v>2363</v>
      </c>
      <c r="E78" t="s" s="4">
        <v>2363</v>
      </c>
      <c r="F78" t="s" s="4">
        <v>3718</v>
      </c>
      <c r="G78" t="s" s="4">
        <v>3038</v>
      </c>
    </row>
    <row r="79" ht="45.0" customHeight="true">
      <c r="A79" t="s" s="4">
        <v>520</v>
      </c>
      <c r="B79" t="s" s="4">
        <v>6686</v>
      </c>
      <c r="C79" t="s" s="4">
        <v>6611</v>
      </c>
      <c r="D79" t="s" s="4">
        <v>2363</v>
      </c>
      <c r="E79" t="s" s="4">
        <v>2363</v>
      </c>
      <c r="F79" t="s" s="4">
        <v>3718</v>
      </c>
      <c r="G79" t="s" s="4">
        <v>3038</v>
      </c>
    </row>
    <row r="80" ht="45.0" customHeight="true">
      <c r="A80" t="s" s="4">
        <v>524</v>
      </c>
      <c r="B80" t="s" s="4">
        <v>6687</v>
      </c>
      <c r="C80" t="s" s="4">
        <v>6611</v>
      </c>
      <c r="D80" t="s" s="4">
        <v>2363</v>
      </c>
      <c r="E80" t="s" s="4">
        <v>2363</v>
      </c>
      <c r="F80" t="s" s="4">
        <v>3718</v>
      </c>
      <c r="G80" t="s" s="4">
        <v>3038</v>
      </c>
    </row>
    <row r="81" ht="45.0" customHeight="true">
      <c r="A81" t="s" s="4">
        <v>529</v>
      </c>
      <c r="B81" t="s" s="4">
        <v>6688</v>
      </c>
      <c r="C81" t="s" s="4">
        <v>6611</v>
      </c>
      <c r="D81" t="s" s="4">
        <v>2363</v>
      </c>
      <c r="E81" t="s" s="4">
        <v>2363</v>
      </c>
      <c r="F81" t="s" s="4">
        <v>3718</v>
      </c>
      <c r="G81" t="s" s="4">
        <v>3038</v>
      </c>
    </row>
    <row r="82" ht="45.0" customHeight="true">
      <c r="A82" t="s" s="4">
        <v>532</v>
      </c>
      <c r="B82" t="s" s="4">
        <v>6689</v>
      </c>
      <c r="C82" t="s" s="4">
        <v>6611</v>
      </c>
      <c r="D82" t="s" s="4">
        <v>2363</v>
      </c>
      <c r="E82" t="s" s="4">
        <v>2363</v>
      </c>
      <c r="F82" t="s" s="4">
        <v>3718</v>
      </c>
      <c r="G82" t="s" s="4">
        <v>3038</v>
      </c>
    </row>
    <row r="83" ht="45.0" customHeight="true">
      <c r="A83" t="s" s="4">
        <v>535</v>
      </c>
      <c r="B83" t="s" s="4">
        <v>6690</v>
      </c>
      <c r="C83" t="s" s="4">
        <v>6611</v>
      </c>
      <c r="D83" t="s" s="4">
        <v>2363</v>
      </c>
      <c r="E83" t="s" s="4">
        <v>2363</v>
      </c>
      <c r="F83" t="s" s="4">
        <v>3718</v>
      </c>
      <c r="G83" t="s" s="4">
        <v>3038</v>
      </c>
    </row>
    <row r="84" ht="45.0" customHeight="true">
      <c r="A84" t="s" s="4">
        <v>542</v>
      </c>
      <c r="B84" t="s" s="4">
        <v>6691</v>
      </c>
      <c r="C84" t="s" s="4">
        <v>6611</v>
      </c>
      <c r="D84" t="s" s="4">
        <v>2363</v>
      </c>
      <c r="E84" t="s" s="4">
        <v>2363</v>
      </c>
      <c r="F84" t="s" s="4">
        <v>3718</v>
      </c>
      <c r="G84" t="s" s="4">
        <v>3038</v>
      </c>
    </row>
    <row r="85" ht="45.0" customHeight="true">
      <c r="A85" t="s" s="4">
        <v>550</v>
      </c>
      <c r="B85" t="s" s="4">
        <v>6692</v>
      </c>
      <c r="C85" t="s" s="4">
        <v>6611</v>
      </c>
      <c r="D85" t="s" s="4">
        <v>2363</v>
      </c>
      <c r="E85" t="s" s="4">
        <v>2363</v>
      </c>
      <c r="F85" t="s" s="4">
        <v>3718</v>
      </c>
      <c r="G85" t="s" s="4">
        <v>3038</v>
      </c>
    </row>
    <row r="86" ht="45.0" customHeight="true">
      <c r="A86" t="s" s="4">
        <v>557</v>
      </c>
      <c r="B86" t="s" s="4">
        <v>6693</v>
      </c>
      <c r="C86" t="s" s="4">
        <v>6611</v>
      </c>
      <c r="D86" t="s" s="4">
        <v>2363</v>
      </c>
      <c r="E86" t="s" s="4">
        <v>2363</v>
      </c>
      <c r="F86" t="s" s="4">
        <v>3718</v>
      </c>
      <c r="G86" t="s" s="4">
        <v>3038</v>
      </c>
    </row>
    <row r="87" ht="45.0" customHeight="true">
      <c r="A87" t="s" s="4">
        <v>561</v>
      </c>
      <c r="B87" t="s" s="4">
        <v>6694</v>
      </c>
      <c r="C87" t="s" s="4">
        <v>6611</v>
      </c>
      <c r="D87" t="s" s="4">
        <v>2363</v>
      </c>
      <c r="E87" t="s" s="4">
        <v>2363</v>
      </c>
      <c r="F87" t="s" s="4">
        <v>3718</v>
      </c>
      <c r="G87" t="s" s="4">
        <v>3038</v>
      </c>
    </row>
    <row r="88" ht="45.0" customHeight="true">
      <c r="A88" t="s" s="4">
        <v>565</v>
      </c>
      <c r="B88" t="s" s="4">
        <v>6695</v>
      </c>
      <c r="C88" t="s" s="4">
        <v>6611</v>
      </c>
      <c r="D88" t="s" s="4">
        <v>2363</v>
      </c>
      <c r="E88" t="s" s="4">
        <v>2363</v>
      </c>
      <c r="F88" t="s" s="4">
        <v>3718</v>
      </c>
      <c r="G88" t="s" s="4">
        <v>3038</v>
      </c>
    </row>
    <row r="89" ht="45.0" customHeight="true">
      <c r="A89" t="s" s="4">
        <v>571</v>
      </c>
      <c r="B89" t="s" s="4">
        <v>6696</v>
      </c>
      <c r="C89" t="s" s="4">
        <v>6611</v>
      </c>
      <c r="D89" t="s" s="4">
        <v>2363</v>
      </c>
      <c r="E89" t="s" s="4">
        <v>2363</v>
      </c>
      <c r="F89" t="s" s="4">
        <v>3718</v>
      </c>
      <c r="G89" t="s" s="4">
        <v>3038</v>
      </c>
    </row>
    <row r="90" ht="45.0" customHeight="true">
      <c r="A90" t="s" s="4">
        <v>578</v>
      </c>
      <c r="B90" t="s" s="4">
        <v>6697</v>
      </c>
      <c r="C90" t="s" s="4">
        <v>6611</v>
      </c>
      <c r="D90" t="s" s="4">
        <v>2363</v>
      </c>
      <c r="E90" t="s" s="4">
        <v>2363</v>
      </c>
      <c r="F90" t="s" s="4">
        <v>3718</v>
      </c>
      <c r="G90" t="s" s="4">
        <v>3038</v>
      </c>
    </row>
    <row r="91" ht="45.0" customHeight="true">
      <c r="A91" t="s" s="4">
        <v>585</v>
      </c>
      <c r="B91" t="s" s="4">
        <v>6698</v>
      </c>
      <c r="C91" t="s" s="4">
        <v>6611</v>
      </c>
      <c r="D91" t="s" s="4">
        <v>2363</v>
      </c>
      <c r="E91" t="s" s="4">
        <v>2363</v>
      </c>
      <c r="F91" t="s" s="4">
        <v>3718</v>
      </c>
      <c r="G91" t="s" s="4">
        <v>3038</v>
      </c>
    </row>
    <row r="92" ht="45.0" customHeight="true">
      <c r="A92" t="s" s="4">
        <v>594</v>
      </c>
      <c r="B92" t="s" s="4">
        <v>6699</v>
      </c>
      <c r="C92" t="s" s="4">
        <v>6611</v>
      </c>
      <c r="D92" t="s" s="4">
        <v>2363</v>
      </c>
      <c r="E92" t="s" s="4">
        <v>2363</v>
      </c>
      <c r="F92" t="s" s="4">
        <v>3718</v>
      </c>
      <c r="G92" t="s" s="4">
        <v>3038</v>
      </c>
    </row>
    <row r="93" ht="45.0" customHeight="true">
      <c r="A93" t="s" s="4">
        <v>599</v>
      </c>
      <c r="B93" t="s" s="4">
        <v>6700</v>
      </c>
      <c r="C93" t="s" s="4">
        <v>6611</v>
      </c>
      <c r="D93" t="s" s="4">
        <v>2363</v>
      </c>
      <c r="E93" t="s" s="4">
        <v>2363</v>
      </c>
      <c r="F93" t="s" s="4">
        <v>3718</v>
      </c>
      <c r="G93" t="s" s="4">
        <v>3038</v>
      </c>
    </row>
    <row r="94" ht="45.0" customHeight="true">
      <c r="A94" t="s" s="4">
        <v>605</v>
      </c>
      <c r="B94" t="s" s="4">
        <v>6701</v>
      </c>
      <c r="C94" t="s" s="4">
        <v>6611</v>
      </c>
      <c r="D94" t="s" s="4">
        <v>2363</v>
      </c>
      <c r="E94" t="s" s="4">
        <v>2363</v>
      </c>
      <c r="F94" t="s" s="4">
        <v>3718</v>
      </c>
      <c r="G94" t="s" s="4">
        <v>3038</v>
      </c>
    </row>
    <row r="95" ht="45.0" customHeight="true">
      <c r="A95" t="s" s="4">
        <v>611</v>
      </c>
      <c r="B95" t="s" s="4">
        <v>6702</v>
      </c>
      <c r="C95" t="s" s="4">
        <v>6611</v>
      </c>
      <c r="D95" t="s" s="4">
        <v>2363</v>
      </c>
      <c r="E95" t="s" s="4">
        <v>2363</v>
      </c>
      <c r="F95" t="s" s="4">
        <v>3718</v>
      </c>
      <c r="G95" t="s" s="4">
        <v>3038</v>
      </c>
    </row>
    <row r="96" ht="45.0" customHeight="true">
      <c r="A96" t="s" s="4">
        <v>618</v>
      </c>
      <c r="B96" t="s" s="4">
        <v>6703</v>
      </c>
      <c r="C96" t="s" s="4">
        <v>6611</v>
      </c>
      <c r="D96" t="s" s="4">
        <v>2363</v>
      </c>
      <c r="E96" t="s" s="4">
        <v>2363</v>
      </c>
      <c r="F96" t="s" s="4">
        <v>3718</v>
      </c>
      <c r="G96" t="s" s="4">
        <v>3038</v>
      </c>
    </row>
    <row r="97" ht="45.0" customHeight="true">
      <c r="A97" t="s" s="4">
        <v>622</v>
      </c>
      <c r="B97" t="s" s="4">
        <v>6704</v>
      </c>
      <c r="C97" t="s" s="4">
        <v>6611</v>
      </c>
      <c r="D97" t="s" s="4">
        <v>2363</v>
      </c>
      <c r="E97" t="s" s="4">
        <v>2363</v>
      </c>
      <c r="F97" t="s" s="4">
        <v>3718</v>
      </c>
      <c r="G97" t="s" s="4">
        <v>3038</v>
      </c>
    </row>
    <row r="98" ht="45.0" customHeight="true">
      <c r="A98" t="s" s="4">
        <v>630</v>
      </c>
      <c r="B98" t="s" s="4">
        <v>6705</v>
      </c>
      <c r="C98" t="s" s="4">
        <v>6611</v>
      </c>
      <c r="D98" t="s" s="4">
        <v>2363</v>
      </c>
      <c r="E98" t="s" s="4">
        <v>2363</v>
      </c>
      <c r="F98" t="s" s="4">
        <v>3718</v>
      </c>
      <c r="G98" t="s" s="4">
        <v>3038</v>
      </c>
    </row>
    <row r="99" ht="45.0" customHeight="true">
      <c r="A99" t="s" s="4">
        <v>634</v>
      </c>
      <c r="B99" t="s" s="4">
        <v>6706</v>
      </c>
      <c r="C99" t="s" s="4">
        <v>6611</v>
      </c>
      <c r="D99" t="s" s="4">
        <v>2363</v>
      </c>
      <c r="E99" t="s" s="4">
        <v>2363</v>
      </c>
      <c r="F99" t="s" s="4">
        <v>3718</v>
      </c>
      <c r="G99" t="s" s="4">
        <v>3038</v>
      </c>
    </row>
    <row r="100" ht="45.0" customHeight="true">
      <c r="A100" t="s" s="4">
        <v>639</v>
      </c>
      <c r="B100" t="s" s="4">
        <v>6707</v>
      </c>
      <c r="C100" t="s" s="4">
        <v>6611</v>
      </c>
      <c r="D100" t="s" s="4">
        <v>2363</v>
      </c>
      <c r="E100" t="s" s="4">
        <v>2363</v>
      </c>
      <c r="F100" t="s" s="4">
        <v>3718</v>
      </c>
      <c r="G100" t="s" s="4">
        <v>3038</v>
      </c>
    </row>
    <row r="101" ht="45.0" customHeight="true">
      <c r="A101" t="s" s="4">
        <v>641</v>
      </c>
      <c r="B101" t="s" s="4">
        <v>6708</v>
      </c>
      <c r="C101" t="s" s="4">
        <v>6611</v>
      </c>
      <c r="D101" t="s" s="4">
        <v>2363</v>
      </c>
      <c r="E101" t="s" s="4">
        <v>2363</v>
      </c>
      <c r="F101" t="s" s="4">
        <v>3718</v>
      </c>
      <c r="G101" t="s" s="4">
        <v>3038</v>
      </c>
    </row>
    <row r="102" ht="45.0" customHeight="true">
      <c r="A102" t="s" s="4">
        <v>646</v>
      </c>
      <c r="B102" t="s" s="4">
        <v>6709</v>
      </c>
      <c r="C102" t="s" s="4">
        <v>6611</v>
      </c>
      <c r="D102" t="s" s="4">
        <v>2363</v>
      </c>
      <c r="E102" t="s" s="4">
        <v>2363</v>
      </c>
      <c r="F102" t="s" s="4">
        <v>3718</v>
      </c>
      <c r="G102" t="s" s="4">
        <v>3038</v>
      </c>
    </row>
    <row r="103" ht="45.0" customHeight="true">
      <c r="A103" t="s" s="4">
        <v>651</v>
      </c>
      <c r="B103" t="s" s="4">
        <v>6710</v>
      </c>
      <c r="C103" t="s" s="4">
        <v>6611</v>
      </c>
      <c r="D103" t="s" s="4">
        <v>2363</v>
      </c>
      <c r="E103" t="s" s="4">
        <v>2363</v>
      </c>
      <c r="F103" t="s" s="4">
        <v>3718</v>
      </c>
      <c r="G103" t="s" s="4">
        <v>3038</v>
      </c>
    </row>
    <row r="104" ht="45.0" customHeight="true">
      <c r="A104" t="s" s="4">
        <v>656</v>
      </c>
      <c r="B104" t="s" s="4">
        <v>6711</v>
      </c>
      <c r="C104" t="s" s="4">
        <v>6611</v>
      </c>
      <c r="D104" t="s" s="4">
        <v>2363</v>
      </c>
      <c r="E104" t="s" s="4">
        <v>2363</v>
      </c>
      <c r="F104" t="s" s="4">
        <v>3718</v>
      </c>
      <c r="G104" t="s" s="4">
        <v>3038</v>
      </c>
    </row>
    <row r="105" ht="45.0" customHeight="true">
      <c r="A105" t="s" s="4">
        <v>663</v>
      </c>
      <c r="B105" t="s" s="4">
        <v>6712</v>
      </c>
      <c r="C105" t="s" s="4">
        <v>6611</v>
      </c>
      <c r="D105" t="s" s="4">
        <v>2363</v>
      </c>
      <c r="E105" t="s" s="4">
        <v>2363</v>
      </c>
      <c r="F105" t="s" s="4">
        <v>3718</v>
      </c>
      <c r="G105" t="s" s="4">
        <v>3038</v>
      </c>
    </row>
    <row r="106" ht="45.0" customHeight="true">
      <c r="A106" t="s" s="4">
        <v>669</v>
      </c>
      <c r="B106" t="s" s="4">
        <v>6713</v>
      </c>
      <c r="C106" t="s" s="4">
        <v>6611</v>
      </c>
      <c r="D106" t="s" s="4">
        <v>2363</v>
      </c>
      <c r="E106" t="s" s="4">
        <v>2363</v>
      </c>
      <c r="F106" t="s" s="4">
        <v>3718</v>
      </c>
      <c r="G106" t="s" s="4">
        <v>3038</v>
      </c>
    </row>
    <row r="107" ht="45.0" customHeight="true">
      <c r="A107" t="s" s="4">
        <v>677</v>
      </c>
      <c r="B107" t="s" s="4">
        <v>6714</v>
      </c>
      <c r="C107" t="s" s="4">
        <v>6611</v>
      </c>
      <c r="D107" t="s" s="4">
        <v>2363</v>
      </c>
      <c r="E107" t="s" s="4">
        <v>2363</v>
      </c>
      <c r="F107" t="s" s="4">
        <v>3718</v>
      </c>
      <c r="G107" t="s" s="4">
        <v>3038</v>
      </c>
    </row>
    <row r="108" ht="45.0" customHeight="true">
      <c r="A108" t="s" s="4">
        <v>681</v>
      </c>
      <c r="B108" t="s" s="4">
        <v>6715</v>
      </c>
      <c r="C108" t="s" s="4">
        <v>6611</v>
      </c>
      <c r="D108" t="s" s="4">
        <v>2363</v>
      </c>
      <c r="E108" t="s" s="4">
        <v>2363</v>
      </c>
      <c r="F108" t="s" s="4">
        <v>3718</v>
      </c>
      <c r="G108" t="s" s="4">
        <v>3038</v>
      </c>
    </row>
    <row r="109" ht="45.0" customHeight="true">
      <c r="A109" t="s" s="4">
        <v>685</v>
      </c>
      <c r="B109" t="s" s="4">
        <v>6716</v>
      </c>
      <c r="C109" t="s" s="4">
        <v>6611</v>
      </c>
      <c r="D109" t="s" s="4">
        <v>2363</v>
      </c>
      <c r="E109" t="s" s="4">
        <v>2363</v>
      </c>
      <c r="F109" t="s" s="4">
        <v>3718</v>
      </c>
      <c r="G109" t="s" s="4">
        <v>3038</v>
      </c>
    </row>
    <row r="110" ht="45.0" customHeight="true">
      <c r="A110" t="s" s="4">
        <v>692</v>
      </c>
      <c r="B110" t="s" s="4">
        <v>6717</v>
      </c>
      <c r="C110" t="s" s="4">
        <v>6611</v>
      </c>
      <c r="D110" t="s" s="4">
        <v>2363</v>
      </c>
      <c r="E110" t="s" s="4">
        <v>2363</v>
      </c>
      <c r="F110" t="s" s="4">
        <v>3718</v>
      </c>
      <c r="G110" t="s" s="4">
        <v>3038</v>
      </c>
    </row>
    <row r="111" ht="45.0" customHeight="true">
      <c r="A111" t="s" s="4">
        <v>700</v>
      </c>
      <c r="B111" t="s" s="4">
        <v>6718</v>
      </c>
      <c r="C111" t="s" s="4">
        <v>6611</v>
      </c>
      <c r="D111" t="s" s="4">
        <v>2363</v>
      </c>
      <c r="E111" t="s" s="4">
        <v>2363</v>
      </c>
      <c r="F111" t="s" s="4">
        <v>3718</v>
      </c>
      <c r="G111" t="s" s="4">
        <v>3038</v>
      </c>
    </row>
    <row r="112" ht="45.0" customHeight="true">
      <c r="A112" t="s" s="4">
        <v>707</v>
      </c>
      <c r="B112" t="s" s="4">
        <v>6719</v>
      </c>
      <c r="C112" t="s" s="4">
        <v>6611</v>
      </c>
      <c r="D112" t="s" s="4">
        <v>2363</v>
      </c>
      <c r="E112" t="s" s="4">
        <v>2363</v>
      </c>
      <c r="F112" t="s" s="4">
        <v>3718</v>
      </c>
      <c r="G112" t="s" s="4">
        <v>3038</v>
      </c>
    </row>
    <row r="113" ht="45.0" customHeight="true">
      <c r="A113" t="s" s="4">
        <v>715</v>
      </c>
      <c r="B113" t="s" s="4">
        <v>6720</v>
      </c>
      <c r="C113" t="s" s="4">
        <v>6611</v>
      </c>
      <c r="D113" t="s" s="4">
        <v>2363</v>
      </c>
      <c r="E113" t="s" s="4">
        <v>2363</v>
      </c>
      <c r="F113" t="s" s="4">
        <v>3718</v>
      </c>
      <c r="G113" t="s" s="4">
        <v>3038</v>
      </c>
    </row>
    <row r="114" ht="45.0" customHeight="true">
      <c r="A114" t="s" s="4">
        <v>721</v>
      </c>
      <c r="B114" t="s" s="4">
        <v>6721</v>
      </c>
      <c r="C114" t="s" s="4">
        <v>6611</v>
      </c>
      <c r="D114" t="s" s="4">
        <v>2363</v>
      </c>
      <c r="E114" t="s" s="4">
        <v>2363</v>
      </c>
      <c r="F114" t="s" s="4">
        <v>3718</v>
      </c>
      <c r="G114" t="s" s="4">
        <v>3038</v>
      </c>
    </row>
    <row r="115" ht="45.0" customHeight="true">
      <c r="A115" t="s" s="4">
        <v>726</v>
      </c>
      <c r="B115" t="s" s="4">
        <v>6722</v>
      </c>
      <c r="C115" t="s" s="4">
        <v>6611</v>
      </c>
      <c r="D115" t="s" s="4">
        <v>2363</v>
      </c>
      <c r="E115" t="s" s="4">
        <v>2363</v>
      </c>
      <c r="F115" t="s" s="4">
        <v>3718</v>
      </c>
      <c r="G115" t="s" s="4">
        <v>3038</v>
      </c>
    </row>
    <row r="116" ht="45.0" customHeight="true">
      <c r="A116" t="s" s="4">
        <v>732</v>
      </c>
      <c r="B116" t="s" s="4">
        <v>6723</v>
      </c>
      <c r="C116" t="s" s="4">
        <v>6611</v>
      </c>
      <c r="D116" t="s" s="4">
        <v>2363</v>
      </c>
      <c r="E116" t="s" s="4">
        <v>2363</v>
      </c>
      <c r="F116" t="s" s="4">
        <v>3718</v>
      </c>
      <c r="G116" t="s" s="4">
        <v>3038</v>
      </c>
    </row>
    <row r="117" ht="45.0" customHeight="true">
      <c r="A117" t="s" s="4">
        <v>740</v>
      </c>
      <c r="B117" t="s" s="4">
        <v>6724</v>
      </c>
      <c r="C117" t="s" s="4">
        <v>6611</v>
      </c>
      <c r="D117" t="s" s="4">
        <v>2363</v>
      </c>
      <c r="E117" t="s" s="4">
        <v>2363</v>
      </c>
      <c r="F117" t="s" s="4">
        <v>3718</v>
      </c>
      <c r="G117" t="s" s="4">
        <v>3038</v>
      </c>
    </row>
    <row r="118" ht="45.0" customHeight="true">
      <c r="A118" t="s" s="4">
        <v>743</v>
      </c>
      <c r="B118" t="s" s="4">
        <v>6725</v>
      </c>
      <c r="C118" t="s" s="4">
        <v>6611</v>
      </c>
      <c r="D118" t="s" s="4">
        <v>2363</v>
      </c>
      <c r="E118" t="s" s="4">
        <v>2363</v>
      </c>
      <c r="F118" t="s" s="4">
        <v>3718</v>
      </c>
      <c r="G118" t="s" s="4">
        <v>3038</v>
      </c>
    </row>
    <row r="119" ht="45.0" customHeight="true">
      <c r="A119" t="s" s="4">
        <v>746</v>
      </c>
      <c r="B119" t="s" s="4">
        <v>6726</v>
      </c>
      <c r="C119" t="s" s="4">
        <v>6611</v>
      </c>
      <c r="D119" t="s" s="4">
        <v>2363</v>
      </c>
      <c r="E119" t="s" s="4">
        <v>2363</v>
      </c>
      <c r="F119" t="s" s="4">
        <v>3718</v>
      </c>
      <c r="G119" t="s" s="4">
        <v>3038</v>
      </c>
    </row>
    <row r="120" ht="45.0" customHeight="true">
      <c r="A120" t="s" s="4">
        <v>753</v>
      </c>
      <c r="B120" t="s" s="4">
        <v>6727</v>
      </c>
      <c r="C120" t="s" s="4">
        <v>6611</v>
      </c>
      <c r="D120" t="s" s="4">
        <v>2363</v>
      </c>
      <c r="E120" t="s" s="4">
        <v>2363</v>
      </c>
      <c r="F120" t="s" s="4">
        <v>3718</v>
      </c>
      <c r="G120" t="s" s="4">
        <v>3038</v>
      </c>
    </row>
    <row r="121" ht="45.0" customHeight="true">
      <c r="A121" t="s" s="4">
        <v>757</v>
      </c>
      <c r="B121" t="s" s="4">
        <v>6728</v>
      </c>
      <c r="C121" t="s" s="4">
        <v>6611</v>
      </c>
      <c r="D121" t="s" s="4">
        <v>2363</v>
      </c>
      <c r="E121" t="s" s="4">
        <v>2363</v>
      </c>
      <c r="F121" t="s" s="4">
        <v>3718</v>
      </c>
      <c r="G121" t="s" s="4">
        <v>3038</v>
      </c>
    </row>
    <row r="122" ht="45.0" customHeight="true">
      <c r="A122" t="s" s="4">
        <v>760</v>
      </c>
      <c r="B122" t="s" s="4">
        <v>6729</v>
      </c>
      <c r="C122" t="s" s="4">
        <v>6611</v>
      </c>
      <c r="D122" t="s" s="4">
        <v>2363</v>
      </c>
      <c r="E122" t="s" s="4">
        <v>2363</v>
      </c>
      <c r="F122" t="s" s="4">
        <v>3718</v>
      </c>
      <c r="G122" t="s" s="4">
        <v>3038</v>
      </c>
    </row>
    <row r="123" ht="45.0" customHeight="true">
      <c r="A123" t="s" s="4">
        <v>765</v>
      </c>
      <c r="B123" t="s" s="4">
        <v>6730</v>
      </c>
      <c r="C123" t="s" s="4">
        <v>6611</v>
      </c>
      <c r="D123" t="s" s="4">
        <v>2363</v>
      </c>
      <c r="E123" t="s" s="4">
        <v>2363</v>
      </c>
      <c r="F123" t="s" s="4">
        <v>3718</v>
      </c>
      <c r="G123" t="s" s="4">
        <v>3038</v>
      </c>
    </row>
    <row r="124" ht="45.0" customHeight="true">
      <c r="A124" t="s" s="4">
        <v>771</v>
      </c>
      <c r="B124" t="s" s="4">
        <v>6731</v>
      </c>
      <c r="C124" t="s" s="4">
        <v>6611</v>
      </c>
      <c r="D124" t="s" s="4">
        <v>2363</v>
      </c>
      <c r="E124" t="s" s="4">
        <v>2363</v>
      </c>
      <c r="F124" t="s" s="4">
        <v>3718</v>
      </c>
      <c r="G124" t="s" s="4">
        <v>3038</v>
      </c>
    </row>
    <row r="125" ht="45.0" customHeight="true">
      <c r="A125" t="s" s="4">
        <v>774</v>
      </c>
      <c r="B125" t="s" s="4">
        <v>6732</v>
      </c>
      <c r="C125" t="s" s="4">
        <v>6611</v>
      </c>
      <c r="D125" t="s" s="4">
        <v>2363</v>
      </c>
      <c r="E125" t="s" s="4">
        <v>2363</v>
      </c>
      <c r="F125" t="s" s="4">
        <v>3718</v>
      </c>
      <c r="G125" t="s" s="4">
        <v>3038</v>
      </c>
    </row>
    <row r="126" ht="45.0" customHeight="true">
      <c r="A126" t="s" s="4">
        <v>780</v>
      </c>
      <c r="B126" t="s" s="4">
        <v>6733</v>
      </c>
      <c r="C126" t="s" s="4">
        <v>6611</v>
      </c>
      <c r="D126" t="s" s="4">
        <v>2363</v>
      </c>
      <c r="E126" t="s" s="4">
        <v>2363</v>
      </c>
      <c r="F126" t="s" s="4">
        <v>3718</v>
      </c>
      <c r="G126" t="s" s="4">
        <v>3038</v>
      </c>
    </row>
    <row r="127" ht="45.0" customHeight="true">
      <c r="A127" t="s" s="4">
        <v>785</v>
      </c>
      <c r="B127" t="s" s="4">
        <v>6734</v>
      </c>
      <c r="C127" t="s" s="4">
        <v>6611</v>
      </c>
      <c r="D127" t="s" s="4">
        <v>2363</v>
      </c>
      <c r="E127" t="s" s="4">
        <v>2363</v>
      </c>
      <c r="F127" t="s" s="4">
        <v>3718</v>
      </c>
      <c r="G127" t="s" s="4">
        <v>3038</v>
      </c>
    </row>
    <row r="128" ht="45.0" customHeight="true">
      <c r="A128" t="s" s="4">
        <v>790</v>
      </c>
      <c r="B128" t="s" s="4">
        <v>6735</v>
      </c>
      <c r="C128" t="s" s="4">
        <v>6611</v>
      </c>
      <c r="D128" t="s" s="4">
        <v>2363</v>
      </c>
      <c r="E128" t="s" s="4">
        <v>2363</v>
      </c>
      <c r="F128" t="s" s="4">
        <v>3718</v>
      </c>
      <c r="G128" t="s" s="4">
        <v>3038</v>
      </c>
    </row>
    <row r="129" ht="45.0" customHeight="true">
      <c r="A129" t="s" s="4">
        <v>796</v>
      </c>
      <c r="B129" t="s" s="4">
        <v>6736</v>
      </c>
      <c r="C129" t="s" s="4">
        <v>6611</v>
      </c>
      <c r="D129" t="s" s="4">
        <v>2363</v>
      </c>
      <c r="E129" t="s" s="4">
        <v>2363</v>
      </c>
      <c r="F129" t="s" s="4">
        <v>3718</v>
      </c>
      <c r="G129" t="s" s="4">
        <v>3038</v>
      </c>
    </row>
    <row r="130" ht="45.0" customHeight="true">
      <c r="A130" t="s" s="4">
        <v>800</v>
      </c>
      <c r="B130" t="s" s="4">
        <v>6737</v>
      </c>
      <c r="C130" t="s" s="4">
        <v>6611</v>
      </c>
      <c r="D130" t="s" s="4">
        <v>2363</v>
      </c>
      <c r="E130" t="s" s="4">
        <v>2363</v>
      </c>
      <c r="F130" t="s" s="4">
        <v>3718</v>
      </c>
      <c r="G130" t="s" s="4">
        <v>3038</v>
      </c>
    </row>
    <row r="131" ht="45.0" customHeight="true">
      <c r="A131" t="s" s="4">
        <v>804</v>
      </c>
      <c r="B131" t="s" s="4">
        <v>6738</v>
      </c>
      <c r="C131" t="s" s="4">
        <v>6611</v>
      </c>
      <c r="D131" t="s" s="4">
        <v>2363</v>
      </c>
      <c r="E131" t="s" s="4">
        <v>2363</v>
      </c>
      <c r="F131" t="s" s="4">
        <v>3718</v>
      </c>
      <c r="G131" t="s" s="4">
        <v>3038</v>
      </c>
    </row>
    <row r="132" ht="45.0" customHeight="true">
      <c r="A132" t="s" s="4">
        <v>807</v>
      </c>
      <c r="B132" t="s" s="4">
        <v>6739</v>
      </c>
      <c r="C132" t="s" s="4">
        <v>6611</v>
      </c>
      <c r="D132" t="s" s="4">
        <v>2363</v>
      </c>
      <c r="E132" t="s" s="4">
        <v>2363</v>
      </c>
      <c r="F132" t="s" s="4">
        <v>3718</v>
      </c>
      <c r="G132" t="s" s="4">
        <v>3038</v>
      </c>
    </row>
    <row r="133" ht="45.0" customHeight="true">
      <c r="A133" t="s" s="4">
        <v>810</v>
      </c>
      <c r="B133" t="s" s="4">
        <v>6740</v>
      </c>
      <c r="C133" t="s" s="4">
        <v>6611</v>
      </c>
      <c r="D133" t="s" s="4">
        <v>2363</v>
      </c>
      <c r="E133" t="s" s="4">
        <v>2363</v>
      </c>
      <c r="F133" t="s" s="4">
        <v>3718</v>
      </c>
      <c r="G133" t="s" s="4">
        <v>3038</v>
      </c>
    </row>
    <row r="134" ht="45.0" customHeight="true">
      <c r="A134" t="s" s="4">
        <v>816</v>
      </c>
      <c r="B134" t="s" s="4">
        <v>6741</v>
      </c>
      <c r="C134" t="s" s="4">
        <v>6611</v>
      </c>
      <c r="D134" t="s" s="4">
        <v>2363</v>
      </c>
      <c r="E134" t="s" s="4">
        <v>2363</v>
      </c>
      <c r="F134" t="s" s="4">
        <v>3718</v>
      </c>
      <c r="G134" t="s" s="4">
        <v>3038</v>
      </c>
    </row>
    <row r="135" ht="45.0" customHeight="true">
      <c r="A135" t="s" s="4">
        <v>820</v>
      </c>
      <c r="B135" t="s" s="4">
        <v>6742</v>
      </c>
      <c r="C135" t="s" s="4">
        <v>6611</v>
      </c>
      <c r="D135" t="s" s="4">
        <v>2363</v>
      </c>
      <c r="E135" t="s" s="4">
        <v>2363</v>
      </c>
      <c r="F135" t="s" s="4">
        <v>3718</v>
      </c>
      <c r="G135" t="s" s="4">
        <v>3038</v>
      </c>
    </row>
    <row r="136" ht="45.0" customHeight="true">
      <c r="A136" t="s" s="4">
        <v>826</v>
      </c>
      <c r="B136" t="s" s="4">
        <v>6743</v>
      </c>
      <c r="C136" t="s" s="4">
        <v>6611</v>
      </c>
      <c r="D136" t="s" s="4">
        <v>2363</v>
      </c>
      <c r="E136" t="s" s="4">
        <v>2363</v>
      </c>
      <c r="F136" t="s" s="4">
        <v>3718</v>
      </c>
      <c r="G136" t="s" s="4">
        <v>3038</v>
      </c>
    </row>
    <row r="137" ht="45.0" customHeight="true">
      <c r="A137" t="s" s="4">
        <v>829</v>
      </c>
      <c r="B137" t="s" s="4">
        <v>6744</v>
      </c>
      <c r="C137" t="s" s="4">
        <v>6611</v>
      </c>
      <c r="D137" t="s" s="4">
        <v>2363</v>
      </c>
      <c r="E137" t="s" s="4">
        <v>2363</v>
      </c>
      <c r="F137" t="s" s="4">
        <v>3718</v>
      </c>
      <c r="G137" t="s" s="4">
        <v>3038</v>
      </c>
    </row>
    <row r="138" ht="45.0" customHeight="true">
      <c r="A138" t="s" s="4">
        <v>833</v>
      </c>
      <c r="B138" t="s" s="4">
        <v>6745</v>
      </c>
      <c r="C138" t="s" s="4">
        <v>6611</v>
      </c>
      <c r="D138" t="s" s="4">
        <v>2363</v>
      </c>
      <c r="E138" t="s" s="4">
        <v>2363</v>
      </c>
      <c r="F138" t="s" s="4">
        <v>3718</v>
      </c>
      <c r="G138" t="s" s="4">
        <v>3038</v>
      </c>
    </row>
    <row r="139" ht="45.0" customHeight="true">
      <c r="A139" t="s" s="4">
        <v>840</v>
      </c>
      <c r="B139" t="s" s="4">
        <v>6746</v>
      </c>
      <c r="C139" t="s" s="4">
        <v>6611</v>
      </c>
      <c r="D139" t="s" s="4">
        <v>2363</v>
      </c>
      <c r="E139" t="s" s="4">
        <v>2363</v>
      </c>
      <c r="F139" t="s" s="4">
        <v>3718</v>
      </c>
      <c r="G139" t="s" s="4">
        <v>3038</v>
      </c>
    </row>
    <row r="140" ht="45.0" customHeight="true">
      <c r="A140" t="s" s="4">
        <v>844</v>
      </c>
      <c r="B140" t="s" s="4">
        <v>6747</v>
      </c>
      <c r="C140" t="s" s="4">
        <v>6611</v>
      </c>
      <c r="D140" t="s" s="4">
        <v>2363</v>
      </c>
      <c r="E140" t="s" s="4">
        <v>2363</v>
      </c>
      <c r="F140" t="s" s="4">
        <v>3718</v>
      </c>
      <c r="G140" t="s" s="4">
        <v>3038</v>
      </c>
    </row>
    <row r="141" ht="45.0" customHeight="true">
      <c r="A141" t="s" s="4">
        <v>848</v>
      </c>
      <c r="B141" t="s" s="4">
        <v>6748</v>
      </c>
      <c r="C141" t="s" s="4">
        <v>6611</v>
      </c>
      <c r="D141" t="s" s="4">
        <v>2363</v>
      </c>
      <c r="E141" t="s" s="4">
        <v>2363</v>
      </c>
      <c r="F141" t="s" s="4">
        <v>3718</v>
      </c>
      <c r="G141" t="s" s="4">
        <v>3038</v>
      </c>
    </row>
    <row r="142" ht="45.0" customHeight="true">
      <c r="A142" t="s" s="4">
        <v>852</v>
      </c>
      <c r="B142" t="s" s="4">
        <v>6749</v>
      </c>
      <c r="C142" t="s" s="4">
        <v>6611</v>
      </c>
      <c r="D142" t="s" s="4">
        <v>2363</v>
      </c>
      <c r="E142" t="s" s="4">
        <v>2363</v>
      </c>
      <c r="F142" t="s" s="4">
        <v>3718</v>
      </c>
      <c r="G142" t="s" s="4">
        <v>3038</v>
      </c>
    </row>
    <row r="143" ht="45.0" customHeight="true">
      <c r="A143" t="s" s="4">
        <v>855</v>
      </c>
      <c r="B143" t="s" s="4">
        <v>6750</v>
      </c>
      <c r="C143" t="s" s="4">
        <v>6611</v>
      </c>
      <c r="D143" t="s" s="4">
        <v>2363</v>
      </c>
      <c r="E143" t="s" s="4">
        <v>2363</v>
      </c>
      <c r="F143" t="s" s="4">
        <v>3718</v>
      </c>
      <c r="G143" t="s" s="4">
        <v>3038</v>
      </c>
    </row>
    <row r="144" ht="45.0" customHeight="true">
      <c r="A144" t="s" s="4">
        <v>858</v>
      </c>
      <c r="B144" t="s" s="4">
        <v>6751</v>
      </c>
      <c r="C144" t="s" s="4">
        <v>6611</v>
      </c>
      <c r="D144" t="s" s="4">
        <v>2363</v>
      </c>
      <c r="E144" t="s" s="4">
        <v>2363</v>
      </c>
      <c r="F144" t="s" s="4">
        <v>3718</v>
      </c>
      <c r="G144" t="s" s="4">
        <v>3038</v>
      </c>
    </row>
    <row r="145" ht="45.0" customHeight="true">
      <c r="A145" t="s" s="4">
        <v>861</v>
      </c>
      <c r="B145" t="s" s="4">
        <v>6752</v>
      </c>
      <c r="C145" t="s" s="4">
        <v>6611</v>
      </c>
      <c r="D145" t="s" s="4">
        <v>2363</v>
      </c>
      <c r="E145" t="s" s="4">
        <v>2363</v>
      </c>
      <c r="F145" t="s" s="4">
        <v>3718</v>
      </c>
      <c r="G145" t="s" s="4">
        <v>3038</v>
      </c>
    </row>
    <row r="146" ht="45.0" customHeight="true">
      <c r="A146" t="s" s="4">
        <v>864</v>
      </c>
      <c r="B146" t="s" s="4">
        <v>6753</v>
      </c>
      <c r="C146" t="s" s="4">
        <v>6611</v>
      </c>
      <c r="D146" t="s" s="4">
        <v>2363</v>
      </c>
      <c r="E146" t="s" s="4">
        <v>2363</v>
      </c>
      <c r="F146" t="s" s="4">
        <v>3718</v>
      </c>
      <c r="G146" t="s" s="4">
        <v>3038</v>
      </c>
    </row>
    <row r="147" ht="45.0" customHeight="true">
      <c r="A147" t="s" s="4">
        <v>867</v>
      </c>
      <c r="B147" t="s" s="4">
        <v>6754</v>
      </c>
      <c r="C147" t="s" s="4">
        <v>6611</v>
      </c>
      <c r="D147" t="s" s="4">
        <v>2363</v>
      </c>
      <c r="E147" t="s" s="4">
        <v>2363</v>
      </c>
      <c r="F147" t="s" s="4">
        <v>3718</v>
      </c>
      <c r="G147" t="s" s="4">
        <v>3038</v>
      </c>
    </row>
    <row r="148" ht="45.0" customHeight="true">
      <c r="A148" t="s" s="4">
        <v>870</v>
      </c>
      <c r="B148" t="s" s="4">
        <v>6755</v>
      </c>
      <c r="C148" t="s" s="4">
        <v>6611</v>
      </c>
      <c r="D148" t="s" s="4">
        <v>2363</v>
      </c>
      <c r="E148" t="s" s="4">
        <v>2363</v>
      </c>
      <c r="F148" t="s" s="4">
        <v>3718</v>
      </c>
      <c r="G148" t="s" s="4">
        <v>3038</v>
      </c>
    </row>
    <row r="149" ht="45.0" customHeight="true">
      <c r="A149" t="s" s="4">
        <v>873</v>
      </c>
      <c r="B149" t="s" s="4">
        <v>6756</v>
      </c>
      <c r="C149" t="s" s="4">
        <v>6611</v>
      </c>
      <c r="D149" t="s" s="4">
        <v>2363</v>
      </c>
      <c r="E149" t="s" s="4">
        <v>2363</v>
      </c>
      <c r="F149" t="s" s="4">
        <v>3718</v>
      </c>
      <c r="G149" t="s" s="4">
        <v>3038</v>
      </c>
    </row>
    <row r="150" ht="45.0" customHeight="true">
      <c r="A150" t="s" s="4">
        <v>876</v>
      </c>
      <c r="B150" t="s" s="4">
        <v>6757</v>
      </c>
      <c r="C150" t="s" s="4">
        <v>6611</v>
      </c>
      <c r="D150" t="s" s="4">
        <v>2363</v>
      </c>
      <c r="E150" t="s" s="4">
        <v>2363</v>
      </c>
      <c r="F150" t="s" s="4">
        <v>3718</v>
      </c>
      <c r="G150" t="s" s="4">
        <v>3038</v>
      </c>
    </row>
    <row r="151" ht="45.0" customHeight="true">
      <c r="A151" t="s" s="4">
        <v>878</v>
      </c>
      <c r="B151" t="s" s="4">
        <v>6758</v>
      </c>
      <c r="C151" t="s" s="4">
        <v>6611</v>
      </c>
      <c r="D151" t="s" s="4">
        <v>2363</v>
      </c>
      <c r="E151" t="s" s="4">
        <v>2363</v>
      </c>
      <c r="F151" t="s" s="4">
        <v>3718</v>
      </c>
      <c r="G151" t="s" s="4">
        <v>3038</v>
      </c>
    </row>
    <row r="152" ht="45.0" customHeight="true">
      <c r="A152" t="s" s="4">
        <v>881</v>
      </c>
      <c r="B152" t="s" s="4">
        <v>6759</v>
      </c>
      <c r="C152" t="s" s="4">
        <v>6611</v>
      </c>
      <c r="D152" t="s" s="4">
        <v>2363</v>
      </c>
      <c r="E152" t="s" s="4">
        <v>2363</v>
      </c>
      <c r="F152" t="s" s="4">
        <v>3718</v>
      </c>
      <c r="G152" t="s" s="4">
        <v>3038</v>
      </c>
    </row>
    <row r="153" ht="45.0" customHeight="true">
      <c r="A153" t="s" s="4">
        <v>884</v>
      </c>
      <c r="B153" t="s" s="4">
        <v>6760</v>
      </c>
      <c r="C153" t="s" s="4">
        <v>6611</v>
      </c>
      <c r="D153" t="s" s="4">
        <v>2363</v>
      </c>
      <c r="E153" t="s" s="4">
        <v>2363</v>
      </c>
      <c r="F153" t="s" s="4">
        <v>3718</v>
      </c>
      <c r="G153" t="s" s="4">
        <v>3038</v>
      </c>
    </row>
    <row r="154" ht="45.0" customHeight="true">
      <c r="A154" t="s" s="4">
        <v>890</v>
      </c>
      <c r="B154" t="s" s="4">
        <v>6761</v>
      </c>
      <c r="C154" t="s" s="4">
        <v>6611</v>
      </c>
      <c r="D154" t="s" s="4">
        <v>2363</v>
      </c>
      <c r="E154" t="s" s="4">
        <v>2363</v>
      </c>
      <c r="F154" t="s" s="4">
        <v>3718</v>
      </c>
      <c r="G154" t="s" s="4">
        <v>3038</v>
      </c>
    </row>
    <row r="155" ht="45.0" customHeight="true">
      <c r="A155" t="s" s="4">
        <v>894</v>
      </c>
      <c r="B155" t="s" s="4">
        <v>6762</v>
      </c>
      <c r="C155" t="s" s="4">
        <v>6611</v>
      </c>
      <c r="D155" t="s" s="4">
        <v>2363</v>
      </c>
      <c r="E155" t="s" s="4">
        <v>2363</v>
      </c>
      <c r="F155" t="s" s="4">
        <v>3718</v>
      </c>
      <c r="G155" t="s" s="4">
        <v>3038</v>
      </c>
    </row>
    <row r="156" ht="45.0" customHeight="true">
      <c r="A156" t="s" s="4">
        <v>896</v>
      </c>
      <c r="B156" t="s" s="4">
        <v>6763</v>
      </c>
      <c r="C156" t="s" s="4">
        <v>6611</v>
      </c>
      <c r="D156" t="s" s="4">
        <v>2363</v>
      </c>
      <c r="E156" t="s" s="4">
        <v>2363</v>
      </c>
      <c r="F156" t="s" s="4">
        <v>3718</v>
      </c>
      <c r="G156" t="s" s="4">
        <v>3038</v>
      </c>
    </row>
    <row r="157" ht="45.0" customHeight="true">
      <c r="A157" t="s" s="4">
        <v>900</v>
      </c>
      <c r="B157" t="s" s="4">
        <v>6764</v>
      </c>
      <c r="C157" t="s" s="4">
        <v>6611</v>
      </c>
      <c r="D157" t="s" s="4">
        <v>2363</v>
      </c>
      <c r="E157" t="s" s="4">
        <v>2363</v>
      </c>
      <c r="F157" t="s" s="4">
        <v>3718</v>
      </c>
      <c r="G157" t="s" s="4">
        <v>3038</v>
      </c>
    </row>
    <row r="158" ht="45.0" customHeight="true">
      <c r="A158" t="s" s="4">
        <v>905</v>
      </c>
      <c r="B158" t="s" s="4">
        <v>6765</v>
      </c>
      <c r="C158" t="s" s="4">
        <v>6611</v>
      </c>
      <c r="D158" t="s" s="4">
        <v>2363</v>
      </c>
      <c r="E158" t="s" s="4">
        <v>2363</v>
      </c>
      <c r="F158" t="s" s="4">
        <v>3718</v>
      </c>
      <c r="G158" t="s" s="4">
        <v>3038</v>
      </c>
    </row>
    <row r="159" ht="45.0" customHeight="true">
      <c r="A159" t="s" s="4">
        <v>911</v>
      </c>
      <c r="B159" t="s" s="4">
        <v>6766</v>
      </c>
      <c r="C159" t="s" s="4">
        <v>6611</v>
      </c>
      <c r="D159" t="s" s="4">
        <v>2363</v>
      </c>
      <c r="E159" t="s" s="4">
        <v>2363</v>
      </c>
      <c r="F159" t="s" s="4">
        <v>3718</v>
      </c>
      <c r="G159" t="s" s="4">
        <v>3038</v>
      </c>
    </row>
    <row r="160" ht="45.0" customHeight="true">
      <c r="A160" t="s" s="4">
        <v>917</v>
      </c>
      <c r="B160" t="s" s="4">
        <v>6767</v>
      </c>
      <c r="C160" t="s" s="4">
        <v>6611</v>
      </c>
      <c r="D160" t="s" s="4">
        <v>2363</v>
      </c>
      <c r="E160" t="s" s="4">
        <v>2363</v>
      </c>
      <c r="F160" t="s" s="4">
        <v>3718</v>
      </c>
      <c r="G160" t="s" s="4">
        <v>3038</v>
      </c>
    </row>
    <row r="161" ht="45.0" customHeight="true">
      <c r="A161" t="s" s="4">
        <v>919</v>
      </c>
      <c r="B161" t="s" s="4">
        <v>6768</v>
      </c>
      <c r="C161" t="s" s="4">
        <v>6611</v>
      </c>
      <c r="D161" t="s" s="4">
        <v>2363</v>
      </c>
      <c r="E161" t="s" s="4">
        <v>2363</v>
      </c>
      <c r="F161" t="s" s="4">
        <v>3718</v>
      </c>
      <c r="G161" t="s" s="4">
        <v>3038</v>
      </c>
    </row>
    <row r="162" ht="45.0" customHeight="true">
      <c r="A162" t="s" s="4">
        <v>921</v>
      </c>
      <c r="B162" t="s" s="4">
        <v>6769</v>
      </c>
      <c r="C162" t="s" s="4">
        <v>6611</v>
      </c>
      <c r="D162" t="s" s="4">
        <v>2363</v>
      </c>
      <c r="E162" t="s" s="4">
        <v>2363</v>
      </c>
      <c r="F162" t="s" s="4">
        <v>3718</v>
      </c>
      <c r="G162" t="s" s="4">
        <v>3038</v>
      </c>
    </row>
    <row r="163" ht="45.0" customHeight="true">
      <c r="A163" t="s" s="4">
        <v>924</v>
      </c>
      <c r="B163" t="s" s="4">
        <v>6770</v>
      </c>
      <c r="C163" t="s" s="4">
        <v>6611</v>
      </c>
      <c r="D163" t="s" s="4">
        <v>2363</v>
      </c>
      <c r="E163" t="s" s="4">
        <v>2363</v>
      </c>
      <c r="F163" t="s" s="4">
        <v>3718</v>
      </c>
      <c r="G163" t="s" s="4">
        <v>3038</v>
      </c>
    </row>
    <row r="164" ht="45.0" customHeight="true">
      <c r="A164" t="s" s="4">
        <v>927</v>
      </c>
      <c r="B164" t="s" s="4">
        <v>6771</v>
      </c>
      <c r="C164" t="s" s="4">
        <v>6611</v>
      </c>
      <c r="D164" t="s" s="4">
        <v>2363</v>
      </c>
      <c r="E164" t="s" s="4">
        <v>2363</v>
      </c>
      <c r="F164" t="s" s="4">
        <v>3718</v>
      </c>
      <c r="G164" t="s" s="4">
        <v>3038</v>
      </c>
    </row>
    <row r="165" ht="45.0" customHeight="true">
      <c r="A165" t="s" s="4">
        <v>931</v>
      </c>
      <c r="B165" t="s" s="4">
        <v>6772</v>
      </c>
      <c r="C165" t="s" s="4">
        <v>6611</v>
      </c>
      <c r="D165" t="s" s="4">
        <v>2363</v>
      </c>
      <c r="E165" t="s" s="4">
        <v>2363</v>
      </c>
      <c r="F165" t="s" s="4">
        <v>3718</v>
      </c>
      <c r="G165" t="s" s="4">
        <v>3038</v>
      </c>
    </row>
    <row r="166" ht="45.0" customHeight="true">
      <c r="A166" t="s" s="4">
        <v>938</v>
      </c>
      <c r="B166" t="s" s="4">
        <v>6773</v>
      </c>
      <c r="C166" t="s" s="4">
        <v>6611</v>
      </c>
      <c r="D166" t="s" s="4">
        <v>2363</v>
      </c>
      <c r="E166" t="s" s="4">
        <v>2363</v>
      </c>
      <c r="F166" t="s" s="4">
        <v>3718</v>
      </c>
      <c r="G166" t="s" s="4">
        <v>3038</v>
      </c>
    </row>
    <row r="167" ht="45.0" customHeight="true">
      <c r="A167" t="s" s="4">
        <v>942</v>
      </c>
      <c r="B167" t="s" s="4">
        <v>6774</v>
      </c>
      <c r="C167" t="s" s="4">
        <v>6611</v>
      </c>
      <c r="D167" t="s" s="4">
        <v>2363</v>
      </c>
      <c r="E167" t="s" s="4">
        <v>2363</v>
      </c>
      <c r="F167" t="s" s="4">
        <v>3718</v>
      </c>
      <c r="G167" t="s" s="4">
        <v>3038</v>
      </c>
    </row>
    <row r="168" ht="45.0" customHeight="true">
      <c r="A168" t="s" s="4">
        <v>945</v>
      </c>
      <c r="B168" t="s" s="4">
        <v>6775</v>
      </c>
      <c r="C168" t="s" s="4">
        <v>6611</v>
      </c>
      <c r="D168" t="s" s="4">
        <v>2363</v>
      </c>
      <c r="E168" t="s" s="4">
        <v>2363</v>
      </c>
      <c r="F168" t="s" s="4">
        <v>3718</v>
      </c>
      <c r="G168" t="s" s="4">
        <v>3038</v>
      </c>
    </row>
    <row r="169" ht="45.0" customHeight="true">
      <c r="A169" t="s" s="4">
        <v>949</v>
      </c>
      <c r="B169" t="s" s="4">
        <v>6776</v>
      </c>
      <c r="C169" t="s" s="4">
        <v>6611</v>
      </c>
      <c r="D169" t="s" s="4">
        <v>2363</v>
      </c>
      <c r="E169" t="s" s="4">
        <v>2363</v>
      </c>
      <c r="F169" t="s" s="4">
        <v>3718</v>
      </c>
      <c r="G169" t="s" s="4">
        <v>3038</v>
      </c>
    </row>
    <row r="170" ht="45.0" customHeight="true">
      <c r="A170" t="s" s="4">
        <v>954</v>
      </c>
      <c r="B170" t="s" s="4">
        <v>6777</v>
      </c>
      <c r="C170" t="s" s="4">
        <v>6611</v>
      </c>
      <c r="D170" t="s" s="4">
        <v>2363</v>
      </c>
      <c r="E170" t="s" s="4">
        <v>2363</v>
      </c>
      <c r="F170" t="s" s="4">
        <v>3718</v>
      </c>
      <c r="G170" t="s" s="4">
        <v>3038</v>
      </c>
    </row>
    <row r="171" ht="45.0" customHeight="true">
      <c r="A171" t="s" s="4">
        <v>961</v>
      </c>
      <c r="B171" t="s" s="4">
        <v>6778</v>
      </c>
      <c r="C171" t="s" s="4">
        <v>6611</v>
      </c>
      <c r="D171" t="s" s="4">
        <v>2363</v>
      </c>
      <c r="E171" t="s" s="4">
        <v>2363</v>
      </c>
      <c r="F171" t="s" s="4">
        <v>3718</v>
      </c>
      <c r="G171" t="s" s="4">
        <v>3038</v>
      </c>
    </row>
    <row r="172" ht="45.0" customHeight="true">
      <c r="A172" t="s" s="4">
        <v>964</v>
      </c>
      <c r="B172" t="s" s="4">
        <v>6779</v>
      </c>
      <c r="C172" t="s" s="4">
        <v>6611</v>
      </c>
      <c r="D172" t="s" s="4">
        <v>2363</v>
      </c>
      <c r="E172" t="s" s="4">
        <v>2363</v>
      </c>
      <c r="F172" t="s" s="4">
        <v>3718</v>
      </c>
      <c r="G172" t="s" s="4">
        <v>3038</v>
      </c>
    </row>
    <row r="173" ht="45.0" customHeight="true">
      <c r="A173" t="s" s="4">
        <v>969</v>
      </c>
      <c r="B173" t="s" s="4">
        <v>6780</v>
      </c>
      <c r="C173" t="s" s="4">
        <v>6611</v>
      </c>
      <c r="D173" t="s" s="4">
        <v>2363</v>
      </c>
      <c r="E173" t="s" s="4">
        <v>2363</v>
      </c>
      <c r="F173" t="s" s="4">
        <v>3718</v>
      </c>
      <c r="G173" t="s" s="4">
        <v>3038</v>
      </c>
    </row>
    <row r="174" ht="45.0" customHeight="true">
      <c r="A174" t="s" s="4">
        <v>977</v>
      </c>
      <c r="B174" t="s" s="4">
        <v>6781</v>
      </c>
      <c r="C174" t="s" s="4">
        <v>6611</v>
      </c>
      <c r="D174" t="s" s="4">
        <v>2363</v>
      </c>
      <c r="E174" t="s" s="4">
        <v>2363</v>
      </c>
      <c r="F174" t="s" s="4">
        <v>3718</v>
      </c>
      <c r="G174" t="s" s="4">
        <v>3038</v>
      </c>
    </row>
    <row r="175" ht="45.0" customHeight="true">
      <c r="A175" t="s" s="4">
        <v>982</v>
      </c>
      <c r="B175" t="s" s="4">
        <v>6782</v>
      </c>
      <c r="C175" t="s" s="4">
        <v>6611</v>
      </c>
      <c r="D175" t="s" s="4">
        <v>2363</v>
      </c>
      <c r="E175" t="s" s="4">
        <v>2363</v>
      </c>
      <c r="F175" t="s" s="4">
        <v>3718</v>
      </c>
      <c r="G175" t="s" s="4">
        <v>3038</v>
      </c>
    </row>
    <row r="176" ht="45.0" customHeight="true">
      <c r="A176" t="s" s="4">
        <v>985</v>
      </c>
      <c r="B176" t="s" s="4">
        <v>6783</v>
      </c>
      <c r="C176" t="s" s="4">
        <v>6611</v>
      </c>
      <c r="D176" t="s" s="4">
        <v>2363</v>
      </c>
      <c r="E176" t="s" s="4">
        <v>2363</v>
      </c>
      <c r="F176" t="s" s="4">
        <v>3718</v>
      </c>
      <c r="G176" t="s" s="4">
        <v>3038</v>
      </c>
    </row>
    <row r="177" ht="45.0" customHeight="true">
      <c r="A177" t="s" s="4">
        <v>990</v>
      </c>
      <c r="B177" t="s" s="4">
        <v>6784</v>
      </c>
      <c r="C177" t="s" s="4">
        <v>6611</v>
      </c>
      <c r="D177" t="s" s="4">
        <v>2363</v>
      </c>
      <c r="E177" t="s" s="4">
        <v>2363</v>
      </c>
      <c r="F177" t="s" s="4">
        <v>3718</v>
      </c>
      <c r="G177" t="s" s="4">
        <v>3038</v>
      </c>
    </row>
    <row r="178" ht="45.0" customHeight="true">
      <c r="A178" t="s" s="4">
        <v>994</v>
      </c>
      <c r="B178" t="s" s="4">
        <v>6785</v>
      </c>
      <c r="C178" t="s" s="4">
        <v>6611</v>
      </c>
      <c r="D178" t="s" s="4">
        <v>2363</v>
      </c>
      <c r="E178" t="s" s="4">
        <v>2363</v>
      </c>
      <c r="F178" t="s" s="4">
        <v>3718</v>
      </c>
      <c r="G178" t="s" s="4">
        <v>3038</v>
      </c>
    </row>
    <row r="179" ht="45.0" customHeight="true">
      <c r="A179" t="s" s="4">
        <v>997</v>
      </c>
      <c r="B179" t="s" s="4">
        <v>6786</v>
      </c>
      <c r="C179" t="s" s="4">
        <v>6611</v>
      </c>
      <c r="D179" t="s" s="4">
        <v>2363</v>
      </c>
      <c r="E179" t="s" s="4">
        <v>2363</v>
      </c>
      <c r="F179" t="s" s="4">
        <v>3718</v>
      </c>
      <c r="G179" t="s" s="4">
        <v>3038</v>
      </c>
    </row>
    <row r="180" ht="45.0" customHeight="true">
      <c r="A180" t="s" s="4">
        <v>1002</v>
      </c>
      <c r="B180" t="s" s="4">
        <v>6787</v>
      </c>
      <c r="C180" t="s" s="4">
        <v>6611</v>
      </c>
      <c r="D180" t="s" s="4">
        <v>2363</v>
      </c>
      <c r="E180" t="s" s="4">
        <v>2363</v>
      </c>
      <c r="F180" t="s" s="4">
        <v>3718</v>
      </c>
      <c r="G180" t="s" s="4">
        <v>3038</v>
      </c>
    </row>
    <row r="181" ht="45.0" customHeight="true">
      <c r="A181" t="s" s="4">
        <v>1005</v>
      </c>
      <c r="B181" t="s" s="4">
        <v>6788</v>
      </c>
      <c r="C181" t="s" s="4">
        <v>6611</v>
      </c>
      <c r="D181" t="s" s="4">
        <v>2363</v>
      </c>
      <c r="E181" t="s" s="4">
        <v>2363</v>
      </c>
      <c r="F181" t="s" s="4">
        <v>3718</v>
      </c>
      <c r="G181" t="s" s="4">
        <v>3038</v>
      </c>
    </row>
    <row r="182" ht="45.0" customHeight="true">
      <c r="A182" t="s" s="4">
        <v>1008</v>
      </c>
      <c r="B182" t="s" s="4">
        <v>6789</v>
      </c>
      <c r="C182" t="s" s="4">
        <v>6611</v>
      </c>
      <c r="D182" t="s" s="4">
        <v>2363</v>
      </c>
      <c r="E182" t="s" s="4">
        <v>2363</v>
      </c>
      <c r="F182" t="s" s="4">
        <v>3718</v>
      </c>
      <c r="G182" t="s" s="4">
        <v>3038</v>
      </c>
    </row>
    <row r="183" ht="45.0" customHeight="true">
      <c r="A183" t="s" s="4">
        <v>1013</v>
      </c>
      <c r="B183" t="s" s="4">
        <v>6790</v>
      </c>
      <c r="C183" t="s" s="4">
        <v>6611</v>
      </c>
      <c r="D183" t="s" s="4">
        <v>2363</v>
      </c>
      <c r="E183" t="s" s="4">
        <v>2363</v>
      </c>
      <c r="F183" t="s" s="4">
        <v>3718</v>
      </c>
      <c r="G183" t="s" s="4">
        <v>3038</v>
      </c>
    </row>
    <row r="184" ht="45.0" customHeight="true">
      <c r="A184" t="s" s="4">
        <v>1018</v>
      </c>
      <c r="B184" t="s" s="4">
        <v>6791</v>
      </c>
      <c r="C184" t="s" s="4">
        <v>6611</v>
      </c>
      <c r="D184" t="s" s="4">
        <v>2363</v>
      </c>
      <c r="E184" t="s" s="4">
        <v>2363</v>
      </c>
      <c r="F184" t="s" s="4">
        <v>3718</v>
      </c>
      <c r="G184" t="s" s="4">
        <v>3038</v>
      </c>
    </row>
    <row r="185" ht="45.0" customHeight="true">
      <c r="A185" t="s" s="4">
        <v>1021</v>
      </c>
      <c r="B185" t="s" s="4">
        <v>6792</v>
      </c>
      <c r="C185" t="s" s="4">
        <v>6611</v>
      </c>
      <c r="D185" t="s" s="4">
        <v>2363</v>
      </c>
      <c r="E185" t="s" s="4">
        <v>2363</v>
      </c>
      <c r="F185" t="s" s="4">
        <v>3718</v>
      </c>
      <c r="G185" t="s" s="4">
        <v>3038</v>
      </c>
    </row>
    <row r="186" ht="45.0" customHeight="true">
      <c r="A186" t="s" s="4">
        <v>1024</v>
      </c>
      <c r="B186" t="s" s="4">
        <v>6793</v>
      </c>
      <c r="C186" t="s" s="4">
        <v>6611</v>
      </c>
      <c r="D186" t="s" s="4">
        <v>2363</v>
      </c>
      <c r="E186" t="s" s="4">
        <v>2363</v>
      </c>
      <c r="F186" t="s" s="4">
        <v>3718</v>
      </c>
      <c r="G186" t="s" s="4">
        <v>3038</v>
      </c>
    </row>
    <row r="187" ht="45.0" customHeight="true">
      <c r="A187" t="s" s="4">
        <v>1031</v>
      </c>
      <c r="B187" t="s" s="4">
        <v>6794</v>
      </c>
      <c r="C187" t="s" s="4">
        <v>6611</v>
      </c>
      <c r="D187" t="s" s="4">
        <v>2363</v>
      </c>
      <c r="E187" t="s" s="4">
        <v>2363</v>
      </c>
      <c r="F187" t="s" s="4">
        <v>3718</v>
      </c>
      <c r="G187" t="s" s="4">
        <v>3038</v>
      </c>
    </row>
    <row r="188" ht="45.0" customHeight="true">
      <c r="A188" t="s" s="4">
        <v>1037</v>
      </c>
      <c r="B188" t="s" s="4">
        <v>6795</v>
      </c>
      <c r="C188" t="s" s="4">
        <v>6611</v>
      </c>
      <c r="D188" t="s" s="4">
        <v>2363</v>
      </c>
      <c r="E188" t="s" s="4">
        <v>2363</v>
      </c>
      <c r="F188" t="s" s="4">
        <v>3718</v>
      </c>
      <c r="G188" t="s" s="4">
        <v>3038</v>
      </c>
    </row>
    <row r="189" ht="45.0" customHeight="true">
      <c r="A189" t="s" s="4">
        <v>1041</v>
      </c>
      <c r="B189" t="s" s="4">
        <v>6796</v>
      </c>
      <c r="C189" t="s" s="4">
        <v>6611</v>
      </c>
      <c r="D189" t="s" s="4">
        <v>2363</v>
      </c>
      <c r="E189" t="s" s="4">
        <v>2363</v>
      </c>
      <c r="F189" t="s" s="4">
        <v>3718</v>
      </c>
      <c r="G189" t="s" s="4">
        <v>3038</v>
      </c>
    </row>
    <row r="190" ht="45.0" customHeight="true">
      <c r="A190" t="s" s="4">
        <v>1045</v>
      </c>
      <c r="B190" t="s" s="4">
        <v>6797</v>
      </c>
      <c r="C190" t="s" s="4">
        <v>6611</v>
      </c>
      <c r="D190" t="s" s="4">
        <v>2363</v>
      </c>
      <c r="E190" t="s" s="4">
        <v>2363</v>
      </c>
      <c r="F190" t="s" s="4">
        <v>3718</v>
      </c>
      <c r="G190" t="s" s="4">
        <v>3038</v>
      </c>
    </row>
    <row r="191" ht="45.0" customHeight="true">
      <c r="A191" t="s" s="4">
        <v>1048</v>
      </c>
      <c r="B191" t="s" s="4">
        <v>6798</v>
      </c>
      <c r="C191" t="s" s="4">
        <v>6611</v>
      </c>
      <c r="D191" t="s" s="4">
        <v>2363</v>
      </c>
      <c r="E191" t="s" s="4">
        <v>2363</v>
      </c>
      <c r="F191" t="s" s="4">
        <v>3718</v>
      </c>
      <c r="G191" t="s" s="4">
        <v>3038</v>
      </c>
    </row>
    <row r="192" ht="45.0" customHeight="true">
      <c r="A192" t="s" s="4">
        <v>1051</v>
      </c>
      <c r="B192" t="s" s="4">
        <v>6799</v>
      </c>
      <c r="C192" t="s" s="4">
        <v>6611</v>
      </c>
      <c r="D192" t="s" s="4">
        <v>2363</v>
      </c>
      <c r="E192" t="s" s="4">
        <v>2363</v>
      </c>
      <c r="F192" t="s" s="4">
        <v>3718</v>
      </c>
      <c r="G192" t="s" s="4">
        <v>3038</v>
      </c>
    </row>
    <row r="193" ht="45.0" customHeight="true">
      <c r="A193" t="s" s="4">
        <v>1054</v>
      </c>
      <c r="B193" t="s" s="4">
        <v>6800</v>
      </c>
      <c r="C193" t="s" s="4">
        <v>6611</v>
      </c>
      <c r="D193" t="s" s="4">
        <v>2363</v>
      </c>
      <c r="E193" t="s" s="4">
        <v>2363</v>
      </c>
      <c r="F193" t="s" s="4">
        <v>3718</v>
      </c>
      <c r="G193" t="s" s="4">
        <v>3038</v>
      </c>
    </row>
    <row r="194" ht="45.0" customHeight="true">
      <c r="A194" t="s" s="4">
        <v>1060</v>
      </c>
      <c r="B194" t="s" s="4">
        <v>6801</v>
      </c>
      <c r="C194" t="s" s="4">
        <v>6611</v>
      </c>
      <c r="D194" t="s" s="4">
        <v>2363</v>
      </c>
      <c r="E194" t="s" s="4">
        <v>2363</v>
      </c>
      <c r="F194" t="s" s="4">
        <v>3718</v>
      </c>
      <c r="G194" t="s" s="4">
        <v>3038</v>
      </c>
    </row>
    <row r="195" ht="45.0" customHeight="true">
      <c r="A195" t="s" s="4">
        <v>1063</v>
      </c>
      <c r="B195" t="s" s="4">
        <v>6802</v>
      </c>
      <c r="C195" t="s" s="4">
        <v>6611</v>
      </c>
      <c r="D195" t="s" s="4">
        <v>2363</v>
      </c>
      <c r="E195" t="s" s="4">
        <v>2363</v>
      </c>
      <c r="F195" t="s" s="4">
        <v>3718</v>
      </c>
      <c r="G195" t="s" s="4">
        <v>3038</v>
      </c>
    </row>
    <row r="196" ht="45.0" customHeight="true">
      <c r="A196" t="s" s="4">
        <v>1068</v>
      </c>
      <c r="B196" t="s" s="4">
        <v>6803</v>
      </c>
      <c r="C196" t="s" s="4">
        <v>6611</v>
      </c>
      <c r="D196" t="s" s="4">
        <v>2363</v>
      </c>
      <c r="E196" t="s" s="4">
        <v>2363</v>
      </c>
      <c r="F196" t="s" s="4">
        <v>3718</v>
      </c>
      <c r="G196" t="s" s="4">
        <v>3038</v>
      </c>
    </row>
    <row r="197" ht="45.0" customHeight="true">
      <c r="A197" t="s" s="4">
        <v>1070</v>
      </c>
      <c r="B197" t="s" s="4">
        <v>6804</v>
      </c>
      <c r="C197" t="s" s="4">
        <v>6611</v>
      </c>
      <c r="D197" t="s" s="4">
        <v>2363</v>
      </c>
      <c r="E197" t="s" s="4">
        <v>2363</v>
      </c>
      <c r="F197" t="s" s="4">
        <v>3718</v>
      </c>
      <c r="G197" t="s" s="4">
        <v>3038</v>
      </c>
    </row>
    <row r="198" ht="45.0" customHeight="true">
      <c r="A198" t="s" s="4">
        <v>1075</v>
      </c>
      <c r="B198" t="s" s="4">
        <v>6805</v>
      </c>
      <c r="C198" t="s" s="4">
        <v>6611</v>
      </c>
      <c r="D198" t="s" s="4">
        <v>2363</v>
      </c>
      <c r="E198" t="s" s="4">
        <v>2363</v>
      </c>
      <c r="F198" t="s" s="4">
        <v>3718</v>
      </c>
      <c r="G198" t="s" s="4">
        <v>3038</v>
      </c>
    </row>
    <row r="199" ht="45.0" customHeight="true">
      <c r="A199" t="s" s="4">
        <v>1078</v>
      </c>
      <c r="B199" t="s" s="4">
        <v>6806</v>
      </c>
      <c r="C199" t="s" s="4">
        <v>6611</v>
      </c>
      <c r="D199" t="s" s="4">
        <v>2363</v>
      </c>
      <c r="E199" t="s" s="4">
        <v>2363</v>
      </c>
      <c r="F199" t="s" s="4">
        <v>3718</v>
      </c>
      <c r="G199" t="s" s="4">
        <v>3038</v>
      </c>
    </row>
    <row r="200" ht="45.0" customHeight="true">
      <c r="A200" t="s" s="4">
        <v>1080</v>
      </c>
      <c r="B200" t="s" s="4">
        <v>6807</v>
      </c>
      <c r="C200" t="s" s="4">
        <v>6611</v>
      </c>
      <c r="D200" t="s" s="4">
        <v>2363</v>
      </c>
      <c r="E200" t="s" s="4">
        <v>2363</v>
      </c>
      <c r="F200" t="s" s="4">
        <v>3718</v>
      </c>
      <c r="G200" t="s" s="4">
        <v>3038</v>
      </c>
    </row>
    <row r="201" ht="45.0" customHeight="true">
      <c r="A201" t="s" s="4">
        <v>1084</v>
      </c>
      <c r="B201" t="s" s="4">
        <v>6808</v>
      </c>
      <c r="C201" t="s" s="4">
        <v>6611</v>
      </c>
      <c r="D201" t="s" s="4">
        <v>2363</v>
      </c>
      <c r="E201" t="s" s="4">
        <v>2363</v>
      </c>
      <c r="F201" t="s" s="4">
        <v>3718</v>
      </c>
      <c r="G201" t="s" s="4">
        <v>3038</v>
      </c>
    </row>
    <row r="202" ht="45.0" customHeight="true">
      <c r="A202" t="s" s="4">
        <v>1087</v>
      </c>
      <c r="B202" t="s" s="4">
        <v>6809</v>
      </c>
      <c r="C202" t="s" s="4">
        <v>6611</v>
      </c>
      <c r="D202" t="s" s="4">
        <v>2363</v>
      </c>
      <c r="E202" t="s" s="4">
        <v>2363</v>
      </c>
      <c r="F202" t="s" s="4">
        <v>3718</v>
      </c>
      <c r="G202" t="s" s="4">
        <v>3038</v>
      </c>
    </row>
    <row r="203" ht="45.0" customHeight="true">
      <c r="A203" t="s" s="4">
        <v>1091</v>
      </c>
      <c r="B203" t="s" s="4">
        <v>6810</v>
      </c>
      <c r="C203" t="s" s="4">
        <v>6611</v>
      </c>
      <c r="D203" t="s" s="4">
        <v>2363</v>
      </c>
      <c r="E203" t="s" s="4">
        <v>2363</v>
      </c>
      <c r="F203" t="s" s="4">
        <v>3718</v>
      </c>
      <c r="G203" t="s" s="4">
        <v>3038</v>
      </c>
    </row>
    <row r="204" ht="45.0" customHeight="true">
      <c r="A204" t="s" s="4">
        <v>1095</v>
      </c>
      <c r="B204" t="s" s="4">
        <v>6811</v>
      </c>
      <c r="C204" t="s" s="4">
        <v>6611</v>
      </c>
      <c r="D204" t="s" s="4">
        <v>2363</v>
      </c>
      <c r="E204" t="s" s="4">
        <v>2363</v>
      </c>
      <c r="F204" t="s" s="4">
        <v>3718</v>
      </c>
      <c r="G204" t="s" s="4">
        <v>3038</v>
      </c>
    </row>
    <row r="205" ht="45.0" customHeight="true">
      <c r="A205" t="s" s="4">
        <v>1099</v>
      </c>
      <c r="B205" t="s" s="4">
        <v>6812</v>
      </c>
      <c r="C205" t="s" s="4">
        <v>6611</v>
      </c>
      <c r="D205" t="s" s="4">
        <v>2363</v>
      </c>
      <c r="E205" t="s" s="4">
        <v>2363</v>
      </c>
      <c r="F205" t="s" s="4">
        <v>3718</v>
      </c>
      <c r="G205" t="s" s="4">
        <v>3038</v>
      </c>
    </row>
    <row r="206" ht="45.0" customHeight="true">
      <c r="A206" t="s" s="4">
        <v>1102</v>
      </c>
      <c r="B206" t="s" s="4">
        <v>6813</v>
      </c>
      <c r="C206" t="s" s="4">
        <v>6611</v>
      </c>
      <c r="D206" t="s" s="4">
        <v>2363</v>
      </c>
      <c r="E206" t="s" s="4">
        <v>2363</v>
      </c>
      <c r="F206" t="s" s="4">
        <v>3718</v>
      </c>
      <c r="G206" t="s" s="4">
        <v>3038</v>
      </c>
    </row>
    <row r="207" ht="45.0" customHeight="true">
      <c r="A207" t="s" s="4">
        <v>1105</v>
      </c>
      <c r="B207" t="s" s="4">
        <v>6814</v>
      </c>
      <c r="C207" t="s" s="4">
        <v>6611</v>
      </c>
      <c r="D207" t="s" s="4">
        <v>2363</v>
      </c>
      <c r="E207" t="s" s="4">
        <v>2363</v>
      </c>
      <c r="F207" t="s" s="4">
        <v>3718</v>
      </c>
      <c r="G207" t="s" s="4">
        <v>3038</v>
      </c>
    </row>
    <row r="208" ht="45.0" customHeight="true">
      <c r="A208" t="s" s="4">
        <v>1108</v>
      </c>
      <c r="B208" t="s" s="4">
        <v>6815</v>
      </c>
      <c r="C208" t="s" s="4">
        <v>6611</v>
      </c>
      <c r="D208" t="s" s="4">
        <v>2363</v>
      </c>
      <c r="E208" t="s" s="4">
        <v>2363</v>
      </c>
      <c r="F208" t="s" s="4">
        <v>3718</v>
      </c>
      <c r="G208" t="s" s="4">
        <v>3038</v>
      </c>
    </row>
    <row r="209" ht="45.0" customHeight="true">
      <c r="A209" t="s" s="4">
        <v>1110</v>
      </c>
      <c r="B209" t="s" s="4">
        <v>6816</v>
      </c>
      <c r="C209" t="s" s="4">
        <v>6611</v>
      </c>
      <c r="D209" t="s" s="4">
        <v>2363</v>
      </c>
      <c r="E209" t="s" s="4">
        <v>2363</v>
      </c>
      <c r="F209" t="s" s="4">
        <v>3718</v>
      </c>
      <c r="G209" t="s" s="4">
        <v>3038</v>
      </c>
    </row>
    <row r="210" ht="45.0" customHeight="true">
      <c r="A210" t="s" s="4">
        <v>1114</v>
      </c>
      <c r="B210" t="s" s="4">
        <v>6817</v>
      </c>
      <c r="C210" t="s" s="4">
        <v>6611</v>
      </c>
      <c r="D210" t="s" s="4">
        <v>2363</v>
      </c>
      <c r="E210" t="s" s="4">
        <v>2363</v>
      </c>
      <c r="F210" t="s" s="4">
        <v>3718</v>
      </c>
      <c r="G210" t="s" s="4">
        <v>3038</v>
      </c>
    </row>
    <row r="211" ht="45.0" customHeight="true">
      <c r="A211" t="s" s="4">
        <v>1117</v>
      </c>
      <c r="B211" t="s" s="4">
        <v>6818</v>
      </c>
      <c r="C211" t="s" s="4">
        <v>6611</v>
      </c>
      <c r="D211" t="s" s="4">
        <v>2363</v>
      </c>
      <c r="E211" t="s" s="4">
        <v>2363</v>
      </c>
      <c r="F211" t="s" s="4">
        <v>3718</v>
      </c>
      <c r="G211" t="s" s="4">
        <v>3038</v>
      </c>
    </row>
    <row r="212" ht="45.0" customHeight="true">
      <c r="A212" t="s" s="4">
        <v>1125</v>
      </c>
      <c r="B212" t="s" s="4">
        <v>6819</v>
      </c>
      <c r="C212" t="s" s="4">
        <v>6611</v>
      </c>
      <c r="D212" t="s" s="4">
        <v>2363</v>
      </c>
      <c r="E212" t="s" s="4">
        <v>2363</v>
      </c>
      <c r="F212" t="s" s="4">
        <v>3718</v>
      </c>
      <c r="G212" t="s" s="4">
        <v>3038</v>
      </c>
    </row>
    <row r="213" ht="45.0" customHeight="true">
      <c r="A213" t="s" s="4">
        <v>1130</v>
      </c>
      <c r="B213" t="s" s="4">
        <v>6820</v>
      </c>
      <c r="C213" t="s" s="4">
        <v>6611</v>
      </c>
      <c r="D213" t="s" s="4">
        <v>2363</v>
      </c>
      <c r="E213" t="s" s="4">
        <v>2363</v>
      </c>
      <c r="F213" t="s" s="4">
        <v>3718</v>
      </c>
      <c r="G213" t="s" s="4">
        <v>3038</v>
      </c>
    </row>
    <row r="214" ht="45.0" customHeight="true">
      <c r="A214" t="s" s="4">
        <v>1136</v>
      </c>
      <c r="B214" t="s" s="4">
        <v>6821</v>
      </c>
      <c r="C214" t="s" s="4">
        <v>6611</v>
      </c>
      <c r="D214" t="s" s="4">
        <v>2363</v>
      </c>
      <c r="E214" t="s" s="4">
        <v>2363</v>
      </c>
      <c r="F214" t="s" s="4">
        <v>3718</v>
      </c>
      <c r="G214" t="s" s="4">
        <v>3038</v>
      </c>
    </row>
    <row r="215" ht="45.0" customHeight="true">
      <c r="A215" t="s" s="4">
        <v>1140</v>
      </c>
      <c r="B215" t="s" s="4">
        <v>6822</v>
      </c>
      <c r="C215" t="s" s="4">
        <v>6611</v>
      </c>
      <c r="D215" t="s" s="4">
        <v>2363</v>
      </c>
      <c r="E215" t="s" s="4">
        <v>2363</v>
      </c>
      <c r="F215" t="s" s="4">
        <v>3718</v>
      </c>
      <c r="G215" t="s" s="4">
        <v>3038</v>
      </c>
    </row>
    <row r="216" ht="45.0" customHeight="true">
      <c r="A216" t="s" s="4">
        <v>1145</v>
      </c>
      <c r="B216" t="s" s="4">
        <v>6823</v>
      </c>
      <c r="C216" t="s" s="4">
        <v>6611</v>
      </c>
      <c r="D216" t="s" s="4">
        <v>2363</v>
      </c>
      <c r="E216" t="s" s="4">
        <v>2363</v>
      </c>
      <c r="F216" t="s" s="4">
        <v>3718</v>
      </c>
      <c r="G216" t="s" s="4">
        <v>3038</v>
      </c>
    </row>
    <row r="217" ht="45.0" customHeight="true">
      <c r="A217" t="s" s="4">
        <v>1150</v>
      </c>
      <c r="B217" t="s" s="4">
        <v>6824</v>
      </c>
      <c r="C217" t="s" s="4">
        <v>6611</v>
      </c>
      <c r="D217" t="s" s="4">
        <v>2363</v>
      </c>
      <c r="E217" t="s" s="4">
        <v>2363</v>
      </c>
      <c r="F217" t="s" s="4">
        <v>3718</v>
      </c>
      <c r="G217" t="s" s="4">
        <v>3038</v>
      </c>
    </row>
    <row r="218" ht="45.0" customHeight="true">
      <c r="A218" t="s" s="4">
        <v>1154</v>
      </c>
      <c r="B218" t="s" s="4">
        <v>6825</v>
      </c>
      <c r="C218" t="s" s="4">
        <v>6611</v>
      </c>
      <c r="D218" t="s" s="4">
        <v>2363</v>
      </c>
      <c r="E218" t="s" s="4">
        <v>2363</v>
      </c>
      <c r="F218" t="s" s="4">
        <v>3718</v>
      </c>
      <c r="G218" t="s" s="4">
        <v>3038</v>
      </c>
    </row>
    <row r="219" ht="45.0" customHeight="true">
      <c r="A219" t="s" s="4">
        <v>1160</v>
      </c>
      <c r="B219" t="s" s="4">
        <v>6826</v>
      </c>
      <c r="C219" t="s" s="4">
        <v>6611</v>
      </c>
      <c r="D219" t="s" s="4">
        <v>2363</v>
      </c>
      <c r="E219" t="s" s="4">
        <v>2363</v>
      </c>
      <c r="F219" t="s" s="4">
        <v>3718</v>
      </c>
      <c r="G219" t="s" s="4">
        <v>3038</v>
      </c>
    </row>
    <row r="220" ht="45.0" customHeight="true">
      <c r="A220" t="s" s="4">
        <v>1167</v>
      </c>
      <c r="B220" t="s" s="4">
        <v>6827</v>
      </c>
      <c r="C220" t="s" s="4">
        <v>6611</v>
      </c>
      <c r="D220" t="s" s="4">
        <v>2363</v>
      </c>
      <c r="E220" t="s" s="4">
        <v>2363</v>
      </c>
      <c r="F220" t="s" s="4">
        <v>3718</v>
      </c>
      <c r="G220" t="s" s="4">
        <v>3038</v>
      </c>
    </row>
    <row r="221" ht="45.0" customHeight="true">
      <c r="A221" t="s" s="4">
        <v>1174</v>
      </c>
      <c r="B221" t="s" s="4">
        <v>6828</v>
      </c>
      <c r="C221" t="s" s="4">
        <v>6611</v>
      </c>
      <c r="D221" t="s" s="4">
        <v>2363</v>
      </c>
      <c r="E221" t="s" s="4">
        <v>2363</v>
      </c>
      <c r="F221" t="s" s="4">
        <v>3718</v>
      </c>
      <c r="G221" t="s" s="4">
        <v>3038</v>
      </c>
    </row>
    <row r="222" ht="45.0" customHeight="true">
      <c r="A222" t="s" s="4">
        <v>1178</v>
      </c>
      <c r="B222" t="s" s="4">
        <v>6829</v>
      </c>
      <c r="C222" t="s" s="4">
        <v>6611</v>
      </c>
      <c r="D222" t="s" s="4">
        <v>2363</v>
      </c>
      <c r="E222" t="s" s="4">
        <v>2363</v>
      </c>
      <c r="F222" t="s" s="4">
        <v>3718</v>
      </c>
      <c r="G222" t="s" s="4">
        <v>3038</v>
      </c>
    </row>
    <row r="223" ht="45.0" customHeight="true">
      <c r="A223" t="s" s="4">
        <v>1185</v>
      </c>
      <c r="B223" t="s" s="4">
        <v>6830</v>
      </c>
      <c r="C223" t="s" s="4">
        <v>6611</v>
      </c>
      <c r="D223" t="s" s="4">
        <v>2363</v>
      </c>
      <c r="E223" t="s" s="4">
        <v>2363</v>
      </c>
      <c r="F223" t="s" s="4">
        <v>3718</v>
      </c>
      <c r="G223" t="s" s="4">
        <v>3038</v>
      </c>
    </row>
    <row r="224" ht="45.0" customHeight="true">
      <c r="A224" t="s" s="4">
        <v>1191</v>
      </c>
      <c r="B224" t="s" s="4">
        <v>6831</v>
      </c>
      <c r="C224" t="s" s="4">
        <v>6611</v>
      </c>
      <c r="D224" t="s" s="4">
        <v>2363</v>
      </c>
      <c r="E224" t="s" s="4">
        <v>2363</v>
      </c>
      <c r="F224" t="s" s="4">
        <v>3718</v>
      </c>
      <c r="G224" t="s" s="4">
        <v>3038</v>
      </c>
    </row>
    <row r="225" ht="45.0" customHeight="true">
      <c r="A225" t="s" s="4">
        <v>1196</v>
      </c>
      <c r="B225" t="s" s="4">
        <v>6832</v>
      </c>
      <c r="C225" t="s" s="4">
        <v>6611</v>
      </c>
      <c r="D225" t="s" s="4">
        <v>2363</v>
      </c>
      <c r="E225" t="s" s="4">
        <v>2363</v>
      </c>
      <c r="F225" t="s" s="4">
        <v>3718</v>
      </c>
      <c r="G225" t="s" s="4">
        <v>3038</v>
      </c>
    </row>
    <row r="226" ht="45.0" customHeight="true">
      <c r="A226" t="s" s="4">
        <v>1199</v>
      </c>
      <c r="B226" t="s" s="4">
        <v>6833</v>
      </c>
      <c r="C226" t="s" s="4">
        <v>6611</v>
      </c>
      <c r="D226" t="s" s="4">
        <v>2363</v>
      </c>
      <c r="E226" t="s" s="4">
        <v>2363</v>
      </c>
      <c r="F226" t="s" s="4">
        <v>3718</v>
      </c>
      <c r="G226" t="s" s="4">
        <v>3038</v>
      </c>
    </row>
    <row r="227" ht="45.0" customHeight="true">
      <c r="A227" t="s" s="4">
        <v>1204</v>
      </c>
      <c r="B227" t="s" s="4">
        <v>6834</v>
      </c>
      <c r="C227" t="s" s="4">
        <v>6611</v>
      </c>
      <c r="D227" t="s" s="4">
        <v>2363</v>
      </c>
      <c r="E227" t="s" s="4">
        <v>2363</v>
      </c>
      <c r="F227" t="s" s="4">
        <v>3718</v>
      </c>
      <c r="G227" t="s" s="4">
        <v>3038</v>
      </c>
    </row>
    <row r="228" ht="45.0" customHeight="true">
      <c r="A228" t="s" s="4">
        <v>1209</v>
      </c>
      <c r="B228" t="s" s="4">
        <v>6835</v>
      </c>
      <c r="C228" t="s" s="4">
        <v>6611</v>
      </c>
      <c r="D228" t="s" s="4">
        <v>2363</v>
      </c>
      <c r="E228" t="s" s="4">
        <v>2363</v>
      </c>
      <c r="F228" t="s" s="4">
        <v>3718</v>
      </c>
      <c r="G228" t="s" s="4">
        <v>3038</v>
      </c>
    </row>
    <row r="229" ht="45.0" customHeight="true">
      <c r="A229" t="s" s="4">
        <v>1216</v>
      </c>
      <c r="B229" t="s" s="4">
        <v>6836</v>
      </c>
      <c r="C229" t="s" s="4">
        <v>6611</v>
      </c>
      <c r="D229" t="s" s="4">
        <v>2363</v>
      </c>
      <c r="E229" t="s" s="4">
        <v>2363</v>
      </c>
      <c r="F229" t="s" s="4">
        <v>3718</v>
      </c>
      <c r="G229" t="s" s="4">
        <v>3038</v>
      </c>
    </row>
    <row r="230" ht="45.0" customHeight="true">
      <c r="A230" t="s" s="4">
        <v>1221</v>
      </c>
      <c r="B230" t="s" s="4">
        <v>6837</v>
      </c>
      <c r="C230" t="s" s="4">
        <v>6611</v>
      </c>
      <c r="D230" t="s" s="4">
        <v>2363</v>
      </c>
      <c r="E230" t="s" s="4">
        <v>2363</v>
      </c>
      <c r="F230" t="s" s="4">
        <v>3718</v>
      </c>
      <c r="G230" t="s" s="4">
        <v>3038</v>
      </c>
    </row>
    <row r="231" ht="45.0" customHeight="true">
      <c r="A231" t="s" s="4">
        <v>1226</v>
      </c>
      <c r="B231" t="s" s="4">
        <v>6838</v>
      </c>
      <c r="C231" t="s" s="4">
        <v>6611</v>
      </c>
      <c r="D231" t="s" s="4">
        <v>2363</v>
      </c>
      <c r="E231" t="s" s="4">
        <v>2363</v>
      </c>
      <c r="F231" t="s" s="4">
        <v>3718</v>
      </c>
      <c r="G231" t="s" s="4">
        <v>3038</v>
      </c>
    </row>
    <row r="232" ht="45.0" customHeight="true">
      <c r="A232" t="s" s="4">
        <v>1232</v>
      </c>
      <c r="B232" t="s" s="4">
        <v>6839</v>
      </c>
      <c r="C232" t="s" s="4">
        <v>6611</v>
      </c>
      <c r="D232" t="s" s="4">
        <v>2363</v>
      </c>
      <c r="E232" t="s" s="4">
        <v>2363</v>
      </c>
      <c r="F232" t="s" s="4">
        <v>3718</v>
      </c>
      <c r="G232" t="s" s="4">
        <v>3038</v>
      </c>
    </row>
    <row r="233" ht="45.0" customHeight="true">
      <c r="A233" t="s" s="4">
        <v>1236</v>
      </c>
      <c r="B233" t="s" s="4">
        <v>6840</v>
      </c>
      <c r="C233" t="s" s="4">
        <v>6611</v>
      </c>
      <c r="D233" t="s" s="4">
        <v>2363</v>
      </c>
      <c r="E233" t="s" s="4">
        <v>2363</v>
      </c>
      <c r="F233" t="s" s="4">
        <v>3718</v>
      </c>
      <c r="G233" t="s" s="4">
        <v>3038</v>
      </c>
    </row>
    <row r="234" ht="45.0" customHeight="true">
      <c r="A234" t="s" s="4">
        <v>1241</v>
      </c>
      <c r="B234" t="s" s="4">
        <v>6841</v>
      </c>
      <c r="C234" t="s" s="4">
        <v>6611</v>
      </c>
      <c r="D234" t="s" s="4">
        <v>2363</v>
      </c>
      <c r="E234" t="s" s="4">
        <v>2363</v>
      </c>
      <c r="F234" t="s" s="4">
        <v>3718</v>
      </c>
      <c r="G234" t="s" s="4">
        <v>3038</v>
      </c>
    </row>
    <row r="235" ht="45.0" customHeight="true">
      <c r="A235" t="s" s="4">
        <v>1244</v>
      </c>
      <c r="B235" t="s" s="4">
        <v>6842</v>
      </c>
      <c r="C235" t="s" s="4">
        <v>6611</v>
      </c>
      <c r="D235" t="s" s="4">
        <v>2363</v>
      </c>
      <c r="E235" t="s" s="4">
        <v>2363</v>
      </c>
      <c r="F235" t="s" s="4">
        <v>3718</v>
      </c>
      <c r="G235" t="s" s="4">
        <v>3038</v>
      </c>
    </row>
    <row r="236" ht="45.0" customHeight="true">
      <c r="A236" t="s" s="4">
        <v>1248</v>
      </c>
      <c r="B236" t="s" s="4">
        <v>6843</v>
      </c>
      <c r="C236" t="s" s="4">
        <v>6611</v>
      </c>
      <c r="D236" t="s" s="4">
        <v>2363</v>
      </c>
      <c r="E236" t="s" s="4">
        <v>2363</v>
      </c>
      <c r="F236" t="s" s="4">
        <v>3718</v>
      </c>
      <c r="G236" t="s" s="4">
        <v>3038</v>
      </c>
    </row>
    <row r="237" ht="45.0" customHeight="true">
      <c r="A237" t="s" s="4">
        <v>1251</v>
      </c>
      <c r="B237" t="s" s="4">
        <v>6844</v>
      </c>
      <c r="C237" t="s" s="4">
        <v>6611</v>
      </c>
      <c r="D237" t="s" s="4">
        <v>2363</v>
      </c>
      <c r="E237" t="s" s="4">
        <v>2363</v>
      </c>
      <c r="F237" t="s" s="4">
        <v>3718</v>
      </c>
      <c r="G237" t="s" s="4">
        <v>3038</v>
      </c>
    </row>
    <row r="238" ht="45.0" customHeight="true">
      <c r="A238" t="s" s="4">
        <v>1256</v>
      </c>
      <c r="B238" t="s" s="4">
        <v>6845</v>
      </c>
      <c r="C238" t="s" s="4">
        <v>6611</v>
      </c>
      <c r="D238" t="s" s="4">
        <v>2363</v>
      </c>
      <c r="E238" t="s" s="4">
        <v>2363</v>
      </c>
      <c r="F238" t="s" s="4">
        <v>3718</v>
      </c>
      <c r="G238" t="s" s="4">
        <v>3038</v>
      </c>
    </row>
    <row r="239" ht="45.0" customHeight="true">
      <c r="A239" t="s" s="4">
        <v>1261</v>
      </c>
      <c r="B239" t="s" s="4">
        <v>6846</v>
      </c>
      <c r="C239" t="s" s="4">
        <v>6611</v>
      </c>
      <c r="D239" t="s" s="4">
        <v>2363</v>
      </c>
      <c r="E239" t="s" s="4">
        <v>2363</v>
      </c>
      <c r="F239" t="s" s="4">
        <v>3718</v>
      </c>
      <c r="G239" t="s" s="4">
        <v>3038</v>
      </c>
    </row>
    <row r="240" ht="45.0" customHeight="true">
      <c r="A240" t="s" s="4">
        <v>1265</v>
      </c>
      <c r="B240" t="s" s="4">
        <v>6847</v>
      </c>
      <c r="C240" t="s" s="4">
        <v>6611</v>
      </c>
      <c r="D240" t="s" s="4">
        <v>2363</v>
      </c>
      <c r="E240" t="s" s="4">
        <v>2363</v>
      </c>
      <c r="F240" t="s" s="4">
        <v>3718</v>
      </c>
      <c r="G240" t="s" s="4">
        <v>3038</v>
      </c>
    </row>
    <row r="241" ht="45.0" customHeight="true">
      <c r="A241" t="s" s="4">
        <v>1269</v>
      </c>
      <c r="B241" t="s" s="4">
        <v>6848</v>
      </c>
      <c r="C241" t="s" s="4">
        <v>6611</v>
      </c>
      <c r="D241" t="s" s="4">
        <v>2363</v>
      </c>
      <c r="E241" t="s" s="4">
        <v>2363</v>
      </c>
      <c r="F241" t="s" s="4">
        <v>3718</v>
      </c>
      <c r="G241" t="s" s="4">
        <v>3038</v>
      </c>
    </row>
    <row r="242" ht="45.0" customHeight="true">
      <c r="A242" t="s" s="4">
        <v>1274</v>
      </c>
      <c r="B242" t="s" s="4">
        <v>6849</v>
      </c>
      <c r="C242" t="s" s="4">
        <v>6611</v>
      </c>
      <c r="D242" t="s" s="4">
        <v>2363</v>
      </c>
      <c r="E242" t="s" s="4">
        <v>2363</v>
      </c>
      <c r="F242" t="s" s="4">
        <v>3718</v>
      </c>
      <c r="G242" t="s" s="4">
        <v>3038</v>
      </c>
    </row>
    <row r="243" ht="45.0" customHeight="true">
      <c r="A243" t="s" s="4">
        <v>1277</v>
      </c>
      <c r="B243" t="s" s="4">
        <v>6850</v>
      </c>
      <c r="C243" t="s" s="4">
        <v>6611</v>
      </c>
      <c r="D243" t="s" s="4">
        <v>2363</v>
      </c>
      <c r="E243" t="s" s="4">
        <v>2363</v>
      </c>
      <c r="F243" t="s" s="4">
        <v>3718</v>
      </c>
      <c r="G243" t="s" s="4">
        <v>3038</v>
      </c>
    </row>
    <row r="244" ht="45.0" customHeight="true">
      <c r="A244" t="s" s="4">
        <v>1282</v>
      </c>
      <c r="B244" t="s" s="4">
        <v>6851</v>
      </c>
      <c r="C244" t="s" s="4">
        <v>6611</v>
      </c>
      <c r="D244" t="s" s="4">
        <v>2363</v>
      </c>
      <c r="E244" t="s" s="4">
        <v>2363</v>
      </c>
      <c r="F244" t="s" s="4">
        <v>3718</v>
      </c>
      <c r="G244" t="s" s="4">
        <v>3038</v>
      </c>
    </row>
    <row r="245" ht="45.0" customHeight="true">
      <c r="A245" t="s" s="4">
        <v>1287</v>
      </c>
      <c r="B245" t="s" s="4">
        <v>6852</v>
      </c>
      <c r="C245" t="s" s="4">
        <v>6611</v>
      </c>
      <c r="D245" t="s" s="4">
        <v>2363</v>
      </c>
      <c r="E245" t="s" s="4">
        <v>2363</v>
      </c>
      <c r="F245" t="s" s="4">
        <v>3718</v>
      </c>
      <c r="G245" t="s" s="4">
        <v>3038</v>
      </c>
    </row>
    <row r="246" ht="45.0" customHeight="true">
      <c r="A246" t="s" s="4">
        <v>1291</v>
      </c>
      <c r="B246" t="s" s="4">
        <v>6853</v>
      </c>
      <c r="C246" t="s" s="4">
        <v>6611</v>
      </c>
      <c r="D246" t="s" s="4">
        <v>2363</v>
      </c>
      <c r="E246" t="s" s="4">
        <v>2363</v>
      </c>
      <c r="F246" t="s" s="4">
        <v>3718</v>
      </c>
      <c r="G246" t="s" s="4">
        <v>3038</v>
      </c>
    </row>
    <row r="247" ht="45.0" customHeight="true">
      <c r="A247" t="s" s="4">
        <v>1296</v>
      </c>
      <c r="B247" t="s" s="4">
        <v>6854</v>
      </c>
      <c r="C247" t="s" s="4">
        <v>6611</v>
      </c>
      <c r="D247" t="s" s="4">
        <v>2363</v>
      </c>
      <c r="E247" t="s" s="4">
        <v>2363</v>
      </c>
      <c r="F247" t="s" s="4">
        <v>3718</v>
      </c>
      <c r="G247" t="s" s="4">
        <v>3038</v>
      </c>
    </row>
    <row r="248" ht="45.0" customHeight="true">
      <c r="A248" t="s" s="4">
        <v>1300</v>
      </c>
      <c r="B248" t="s" s="4">
        <v>6855</v>
      </c>
      <c r="C248" t="s" s="4">
        <v>6611</v>
      </c>
      <c r="D248" t="s" s="4">
        <v>2363</v>
      </c>
      <c r="E248" t="s" s="4">
        <v>2363</v>
      </c>
      <c r="F248" t="s" s="4">
        <v>3718</v>
      </c>
      <c r="G248" t="s" s="4">
        <v>3038</v>
      </c>
    </row>
    <row r="249" ht="45.0" customHeight="true">
      <c r="A249" t="s" s="4">
        <v>1304</v>
      </c>
      <c r="B249" t="s" s="4">
        <v>6856</v>
      </c>
      <c r="C249" t="s" s="4">
        <v>6611</v>
      </c>
      <c r="D249" t="s" s="4">
        <v>2363</v>
      </c>
      <c r="E249" t="s" s="4">
        <v>2363</v>
      </c>
      <c r="F249" t="s" s="4">
        <v>3718</v>
      </c>
      <c r="G249" t="s" s="4">
        <v>3038</v>
      </c>
    </row>
    <row r="250" ht="45.0" customHeight="true">
      <c r="A250" t="s" s="4">
        <v>1307</v>
      </c>
      <c r="B250" t="s" s="4">
        <v>6857</v>
      </c>
      <c r="C250" t="s" s="4">
        <v>6611</v>
      </c>
      <c r="D250" t="s" s="4">
        <v>2363</v>
      </c>
      <c r="E250" t="s" s="4">
        <v>2363</v>
      </c>
      <c r="F250" t="s" s="4">
        <v>3718</v>
      </c>
      <c r="G250" t="s" s="4">
        <v>3038</v>
      </c>
    </row>
    <row r="251" ht="45.0" customHeight="true">
      <c r="A251" t="s" s="4">
        <v>1313</v>
      </c>
      <c r="B251" t="s" s="4">
        <v>6858</v>
      </c>
      <c r="C251" t="s" s="4">
        <v>6611</v>
      </c>
      <c r="D251" t="s" s="4">
        <v>2363</v>
      </c>
      <c r="E251" t="s" s="4">
        <v>2363</v>
      </c>
      <c r="F251" t="s" s="4">
        <v>3718</v>
      </c>
      <c r="G251" t="s" s="4">
        <v>3038</v>
      </c>
    </row>
    <row r="252" ht="45.0" customHeight="true">
      <c r="A252" t="s" s="4">
        <v>1318</v>
      </c>
      <c r="B252" t="s" s="4">
        <v>6859</v>
      </c>
      <c r="C252" t="s" s="4">
        <v>6611</v>
      </c>
      <c r="D252" t="s" s="4">
        <v>2363</v>
      </c>
      <c r="E252" t="s" s="4">
        <v>2363</v>
      </c>
      <c r="F252" t="s" s="4">
        <v>3718</v>
      </c>
      <c r="G252" t="s" s="4">
        <v>3038</v>
      </c>
    </row>
    <row r="253" ht="45.0" customHeight="true">
      <c r="A253" t="s" s="4">
        <v>1322</v>
      </c>
      <c r="B253" t="s" s="4">
        <v>6860</v>
      </c>
      <c r="C253" t="s" s="4">
        <v>6611</v>
      </c>
      <c r="D253" t="s" s="4">
        <v>2363</v>
      </c>
      <c r="E253" t="s" s="4">
        <v>2363</v>
      </c>
      <c r="F253" t="s" s="4">
        <v>3718</v>
      </c>
      <c r="G253" t="s" s="4">
        <v>3038</v>
      </c>
    </row>
    <row r="254" ht="45.0" customHeight="true">
      <c r="A254" t="s" s="4">
        <v>1325</v>
      </c>
      <c r="B254" t="s" s="4">
        <v>6861</v>
      </c>
      <c r="C254" t="s" s="4">
        <v>6611</v>
      </c>
      <c r="D254" t="s" s="4">
        <v>2363</v>
      </c>
      <c r="E254" t="s" s="4">
        <v>2363</v>
      </c>
      <c r="F254" t="s" s="4">
        <v>3718</v>
      </c>
      <c r="G254" t="s" s="4">
        <v>3038</v>
      </c>
    </row>
    <row r="255" ht="45.0" customHeight="true">
      <c r="A255" t="s" s="4">
        <v>1330</v>
      </c>
      <c r="B255" t="s" s="4">
        <v>6862</v>
      </c>
      <c r="C255" t="s" s="4">
        <v>6611</v>
      </c>
      <c r="D255" t="s" s="4">
        <v>2363</v>
      </c>
      <c r="E255" t="s" s="4">
        <v>2363</v>
      </c>
      <c r="F255" t="s" s="4">
        <v>3718</v>
      </c>
      <c r="G255" t="s" s="4">
        <v>3038</v>
      </c>
    </row>
    <row r="256" ht="45.0" customHeight="true">
      <c r="A256" t="s" s="4">
        <v>1334</v>
      </c>
      <c r="B256" t="s" s="4">
        <v>6863</v>
      </c>
      <c r="C256" t="s" s="4">
        <v>6611</v>
      </c>
      <c r="D256" t="s" s="4">
        <v>2363</v>
      </c>
      <c r="E256" t="s" s="4">
        <v>2363</v>
      </c>
      <c r="F256" t="s" s="4">
        <v>3718</v>
      </c>
      <c r="G256" t="s" s="4">
        <v>3038</v>
      </c>
    </row>
    <row r="257" ht="45.0" customHeight="true">
      <c r="A257" t="s" s="4">
        <v>1339</v>
      </c>
      <c r="B257" t="s" s="4">
        <v>6864</v>
      </c>
      <c r="C257" t="s" s="4">
        <v>6611</v>
      </c>
      <c r="D257" t="s" s="4">
        <v>2363</v>
      </c>
      <c r="E257" t="s" s="4">
        <v>2363</v>
      </c>
      <c r="F257" t="s" s="4">
        <v>3718</v>
      </c>
      <c r="G257" t="s" s="4">
        <v>3038</v>
      </c>
    </row>
    <row r="258" ht="45.0" customHeight="true">
      <c r="A258" t="s" s="4">
        <v>1342</v>
      </c>
      <c r="B258" t="s" s="4">
        <v>6865</v>
      </c>
      <c r="C258" t="s" s="4">
        <v>6611</v>
      </c>
      <c r="D258" t="s" s="4">
        <v>2363</v>
      </c>
      <c r="E258" t="s" s="4">
        <v>2363</v>
      </c>
      <c r="F258" t="s" s="4">
        <v>3718</v>
      </c>
      <c r="G258" t="s" s="4">
        <v>3038</v>
      </c>
    </row>
    <row r="259" ht="45.0" customHeight="true">
      <c r="A259" t="s" s="4">
        <v>1346</v>
      </c>
      <c r="B259" t="s" s="4">
        <v>6866</v>
      </c>
      <c r="C259" t="s" s="4">
        <v>6611</v>
      </c>
      <c r="D259" t="s" s="4">
        <v>2363</v>
      </c>
      <c r="E259" t="s" s="4">
        <v>2363</v>
      </c>
      <c r="F259" t="s" s="4">
        <v>3718</v>
      </c>
      <c r="G259" t="s" s="4">
        <v>3038</v>
      </c>
    </row>
    <row r="260" ht="45.0" customHeight="true">
      <c r="A260" t="s" s="4">
        <v>1349</v>
      </c>
      <c r="B260" t="s" s="4">
        <v>6867</v>
      </c>
      <c r="C260" t="s" s="4">
        <v>6611</v>
      </c>
      <c r="D260" t="s" s="4">
        <v>2363</v>
      </c>
      <c r="E260" t="s" s="4">
        <v>2363</v>
      </c>
      <c r="F260" t="s" s="4">
        <v>3718</v>
      </c>
      <c r="G260" t="s" s="4">
        <v>3038</v>
      </c>
    </row>
    <row r="261" ht="45.0" customHeight="true">
      <c r="A261" t="s" s="4">
        <v>1353</v>
      </c>
      <c r="B261" t="s" s="4">
        <v>6868</v>
      </c>
      <c r="C261" t="s" s="4">
        <v>6611</v>
      </c>
      <c r="D261" t="s" s="4">
        <v>2363</v>
      </c>
      <c r="E261" t="s" s="4">
        <v>2363</v>
      </c>
      <c r="F261" t="s" s="4">
        <v>3718</v>
      </c>
      <c r="G261" t="s" s="4">
        <v>3038</v>
      </c>
    </row>
    <row r="262" ht="45.0" customHeight="true">
      <c r="A262" t="s" s="4">
        <v>1356</v>
      </c>
      <c r="B262" t="s" s="4">
        <v>6869</v>
      </c>
      <c r="C262" t="s" s="4">
        <v>6611</v>
      </c>
      <c r="D262" t="s" s="4">
        <v>2363</v>
      </c>
      <c r="E262" t="s" s="4">
        <v>2363</v>
      </c>
      <c r="F262" t="s" s="4">
        <v>3718</v>
      </c>
      <c r="G262" t="s" s="4">
        <v>3038</v>
      </c>
    </row>
    <row r="263" ht="45.0" customHeight="true">
      <c r="A263" t="s" s="4">
        <v>1360</v>
      </c>
      <c r="B263" t="s" s="4">
        <v>6870</v>
      </c>
      <c r="C263" t="s" s="4">
        <v>6611</v>
      </c>
      <c r="D263" t="s" s="4">
        <v>2363</v>
      </c>
      <c r="E263" t="s" s="4">
        <v>2363</v>
      </c>
      <c r="F263" t="s" s="4">
        <v>3718</v>
      </c>
      <c r="G263" t="s" s="4">
        <v>3038</v>
      </c>
    </row>
    <row r="264" ht="45.0" customHeight="true">
      <c r="A264" t="s" s="4">
        <v>1363</v>
      </c>
      <c r="B264" t="s" s="4">
        <v>6871</v>
      </c>
      <c r="C264" t="s" s="4">
        <v>6611</v>
      </c>
      <c r="D264" t="s" s="4">
        <v>2363</v>
      </c>
      <c r="E264" t="s" s="4">
        <v>2363</v>
      </c>
      <c r="F264" t="s" s="4">
        <v>3718</v>
      </c>
      <c r="G264" t="s" s="4">
        <v>3038</v>
      </c>
    </row>
    <row r="265" ht="45.0" customHeight="true">
      <c r="A265" t="s" s="4">
        <v>1369</v>
      </c>
      <c r="B265" t="s" s="4">
        <v>6872</v>
      </c>
      <c r="C265" t="s" s="4">
        <v>6611</v>
      </c>
      <c r="D265" t="s" s="4">
        <v>2363</v>
      </c>
      <c r="E265" t="s" s="4">
        <v>2363</v>
      </c>
      <c r="F265" t="s" s="4">
        <v>3718</v>
      </c>
      <c r="G265" t="s" s="4">
        <v>3038</v>
      </c>
    </row>
    <row r="266" ht="45.0" customHeight="true">
      <c r="A266" t="s" s="4">
        <v>1374</v>
      </c>
      <c r="B266" t="s" s="4">
        <v>6873</v>
      </c>
      <c r="C266" t="s" s="4">
        <v>6611</v>
      </c>
      <c r="D266" t="s" s="4">
        <v>2363</v>
      </c>
      <c r="E266" t="s" s="4">
        <v>2363</v>
      </c>
      <c r="F266" t="s" s="4">
        <v>3718</v>
      </c>
      <c r="G266" t="s" s="4">
        <v>3038</v>
      </c>
    </row>
    <row r="267" ht="45.0" customHeight="true">
      <c r="A267" t="s" s="4">
        <v>1377</v>
      </c>
      <c r="B267" t="s" s="4">
        <v>6874</v>
      </c>
      <c r="C267" t="s" s="4">
        <v>6611</v>
      </c>
      <c r="D267" t="s" s="4">
        <v>2363</v>
      </c>
      <c r="E267" t="s" s="4">
        <v>2363</v>
      </c>
      <c r="F267" t="s" s="4">
        <v>3718</v>
      </c>
      <c r="G267" t="s" s="4">
        <v>3038</v>
      </c>
    </row>
    <row r="268" ht="45.0" customHeight="true">
      <c r="A268" t="s" s="4">
        <v>1380</v>
      </c>
      <c r="B268" t="s" s="4">
        <v>6875</v>
      </c>
      <c r="C268" t="s" s="4">
        <v>6611</v>
      </c>
      <c r="D268" t="s" s="4">
        <v>2363</v>
      </c>
      <c r="E268" t="s" s="4">
        <v>2363</v>
      </c>
      <c r="F268" t="s" s="4">
        <v>3718</v>
      </c>
      <c r="G268" t="s" s="4">
        <v>3038</v>
      </c>
    </row>
    <row r="269" ht="45.0" customHeight="true">
      <c r="A269" t="s" s="4">
        <v>1383</v>
      </c>
      <c r="B269" t="s" s="4">
        <v>6876</v>
      </c>
      <c r="C269" t="s" s="4">
        <v>6611</v>
      </c>
      <c r="D269" t="s" s="4">
        <v>2363</v>
      </c>
      <c r="E269" t="s" s="4">
        <v>2363</v>
      </c>
      <c r="F269" t="s" s="4">
        <v>3718</v>
      </c>
      <c r="G269" t="s" s="4">
        <v>3038</v>
      </c>
    </row>
    <row r="270" ht="45.0" customHeight="true">
      <c r="A270" t="s" s="4">
        <v>1387</v>
      </c>
      <c r="B270" t="s" s="4">
        <v>6877</v>
      </c>
      <c r="C270" t="s" s="4">
        <v>6611</v>
      </c>
      <c r="D270" t="s" s="4">
        <v>2363</v>
      </c>
      <c r="E270" t="s" s="4">
        <v>2363</v>
      </c>
      <c r="F270" t="s" s="4">
        <v>3718</v>
      </c>
      <c r="G270" t="s" s="4">
        <v>3038</v>
      </c>
    </row>
    <row r="271" ht="45.0" customHeight="true">
      <c r="A271" t="s" s="4">
        <v>1390</v>
      </c>
      <c r="B271" t="s" s="4">
        <v>6878</v>
      </c>
      <c r="C271" t="s" s="4">
        <v>6611</v>
      </c>
      <c r="D271" t="s" s="4">
        <v>2363</v>
      </c>
      <c r="E271" t="s" s="4">
        <v>2363</v>
      </c>
      <c r="F271" t="s" s="4">
        <v>3718</v>
      </c>
      <c r="G271" t="s" s="4">
        <v>3038</v>
      </c>
    </row>
    <row r="272" ht="45.0" customHeight="true">
      <c r="A272" t="s" s="4">
        <v>1395</v>
      </c>
      <c r="B272" t="s" s="4">
        <v>6879</v>
      </c>
      <c r="C272" t="s" s="4">
        <v>6611</v>
      </c>
      <c r="D272" t="s" s="4">
        <v>2363</v>
      </c>
      <c r="E272" t="s" s="4">
        <v>2363</v>
      </c>
      <c r="F272" t="s" s="4">
        <v>3718</v>
      </c>
      <c r="G272" t="s" s="4">
        <v>3038</v>
      </c>
    </row>
    <row r="273" ht="45.0" customHeight="true">
      <c r="A273" t="s" s="4">
        <v>1400</v>
      </c>
      <c r="B273" t="s" s="4">
        <v>6880</v>
      </c>
      <c r="C273" t="s" s="4">
        <v>6611</v>
      </c>
      <c r="D273" t="s" s="4">
        <v>2363</v>
      </c>
      <c r="E273" t="s" s="4">
        <v>2363</v>
      </c>
      <c r="F273" t="s" s="4">
        <v>3718</v>
      </c>
      <c r="G273" t="s" s="4">
        <v>3038</v>
      </c>
    </row>
    <row r="274" ht="45.0" customHeight="true">
      <c r="A274" t="s" s="4">
        <v>1404</v>
      </c>
      <c r="B274" t="s" s="4">
        <v>6881</v>
      </c>
      <c r="C274" t="s" s="4">
        <v>6611</v>
      </c>
      <c r="D274" t="s" s="4">
        <v>2363</v>
      </c>
      <c r="E274" t="s" s="4">
        <v>2363</v>
      </c>
      <c r="F274" t="s" s="4">
        <v>3718</v>
      </c>
      <c r="G274" t="s" s="4">
        <v>3038</v>
      </c>
    </row>
    <row r="275" ht="45.0" customHeight="true">
      <c r="A275" t="s" s="4">
        <v>1408</v>
      </c>
      <c r="B275" t="s" s="4">
        <v>6882</v>
      </c>
      <c r="C275" t="s" s="4">
        <v>6611</v>
      </c>
      <c r="D275" t="s" s="4">
        <v>2363</v>
      </c>
      <c r="E275" t="s" s="4">
        <v>2363</v>
      </c>
      <c r="F275" t="s" s="4">
        <v>3718</v>
      </c>
      <c r="G275" t="s" s="4">
        <v>3038</v>
      </c>
    </row>
    <row r="276" ht="45.0" customHeight="true">
      <c r="A276" t="s" s="4">
        <v>1410</v>
      </c>
      <c r="B276" t="s" s="4">
        <v>6883</v>
      </c>
      <c r="C276" t="s" s="4">
        <v>6611</v>
      </c>
      <c r="D276" t="s" s="4">
        <v>2363</v>
      </c>
      <c r="E276" t="s" s="4">
        <v>2363</v>
      </c>
      <c r="F276" t="s" s="4">
        <v>3718</v>
      </c>
      <c r="G276" t="s" s="4">
        <v>3038</v>
      </c>
    </row>
    <row r="277" ht="45.0" customHeight="true">
      <c r="A277" t="s" s="4">
        <v>1414</v>
      </c>
      <c r="B277" t="s" s="4">
        <v>6884</v>
      </c>
      <c r="C277" t="s" s="4">
        <v>6611</v>
      </c>
      <c r="D277" t="s" s="4">
        <v>2363</v>
      </c>
      <c r="E277" t="s" s="4">
        <v>2363</v>
      </c>
      <c r="F277" t="s" s="4">
        <v>3718</v>
      </c>
      <c r="G277" t="s" s="4">
        <v>3038</v>
      </c>
    </row>
    <row r="278" ht="45.0" customHeight="true">
      <c r="A278" t="s" s="4">
        <v>1418</v>
      </c>
      <c r="B278" t="s" s="4">
        <v>6885</v>
      </c>
      <c r="C278" t="s" s="4">
        <v>6611</v>
      </c>
      <c r="D278" t="s" s="4">
        <v>2363</v>
      </c>
      <c r="E278" t="s" s="4">
        <v>2363</v>
      </c>
      <c r="F278" t="s" s="4">
        <v>3718</v>
      </c>
      <c r="G278" t="s" s="4">
        <v>3038</v>
      </c>
    </row>
    <row r="279" ht="45.0" customHeight="true">
      <c r="A279" t="s" s="4">
        <v>1422</v>
      </c>
      <c r="B279" t="s" s="4">
        <v>6886</v>
      </c>
      <c r="C279" t="s" s="4">
        <v>6611</v>
      </c>
      <c r="D279" t="s" s="4">
        <v>2363</v>
      </c>
      <c r="E279" t="s" s="4">
        <v>2363</v>
      </c>
      <c r="F279" t="s" s="4">
        <v>3718</v>
      </c>
      <c r="G279" t="s" s="4">
        <v>3038</v>
      </c>
    </row>
    <row r="280" ht="45.0" customHeight="true">
      <c r="A280" t="s" s="4">
        <v>1426</v>
      </c>
      <c r="B280" t="s" s="4">
        <v>6887</v>
      </c>
      <c r="C280" t="s" s="4">
        <v>6611</v>
      </c>
      <c r="D280" t="s" s="4">
        <v>2363</v>
      </c>
      <c r="E280" t="s" s="4">
        <v>2363</v>
      </c>
      <c r="F280" t="s" s="4">
        <v>3718</v>
      </c>
      <c r="G280" t="s" s="4">
        <v>3038</v>
      </c>
    </row>
    <row r="281" ht="45.0" customHeight="true">
      <c r="A281" t="s" s="4">
        <v>1429</v>
      </c>
      <c r="B281" t="s" s="4">
        <v>6888</v>
      </c>
      <c r="C281" t="s" s="4">
        <v>6611</v>
      </c>
      <c r="D281" t="s" s="4">
        <v>2363</v>
      </c>
      <c r="E281" t="s" s="4">
        <v>2363</v>
      </c>
      <c r="F281" t="s" s="4">
        <v>3718</v>
      </c>
      <c r="G281" t="s" s="4">
        <v>3038</v>
      </c>
    </row>
    <row r="282" ht="45.0" customHeight="true">
      <c r="A282" t="s" s="4">
        <v>1434</v>
      </c>
      <c r="B282" t="s" s="4">
        <v>6889</v>
      </c>
      <c r="C282" t="s" s="4">
        <v>6611</v>
      </c>
      <c r="D282" t="s" s="4">
        <v>2363</v>
      </c>
      <c r="E282" t="s" s="4">
        <v>2363</v>
      </c>
      <c r="F282" t="s" s="4">
        <v>3718</v>
      </c>
      <c r="G282" t="s" s="4">
        <v>3038</v>
      </c>
    </row>
    <row r="283" ht="45.0" customHeight="true">
      <c r="A283" t="s" s="4">
        <v>1439</v>
      </c>
      <c r="B283" t="s" s="4">
        <v>6890</v>
      </c>
      <c r="C283" t="s" s="4">
        <v>6611</v>
      </c>
      <c r="D283" t="s" s="4">
        <v>2363</v>
      </c>
      <c r="E283" t="s" s="4">
        <v>2363</v>
      </c>
      <c r="F283" t="s" s="4">
        <v>3718</v>
      </c>
      <c r="G283" t="s" s="4">
        <v>3038</v>
      </c>
    </row>
    <row r="284" ht="45.0" customHeight="true">
      <c r="A284" t="s" s="4">
        <v>1443</v>
      </c>
      <c r="B284" t="s" s="4">
        <v>6891</v>
      </c>
      <c r="C284" t="s" s="4">
        <v>6611</v>
      </c>
      <c r="D284" t="s" s="4">
        <v>2363</v>
      </c>
      <c r="E284" t="s" s="4">
        <v>2363</v>
      </c>
      <c r="F284" t="s" s="4">
        <v>3718</v>
      </c>
      <c r="G284" t="s" s="4">
        <v>3038</v>
      </c>
    </row>
    <row r="285" ht="45.0" customHeight="true">
      <c r="A285" t="s" s="4">
        <v>1447</v>
      </c>
      <c r="B285" t="s" s="4">
        <v>6892</v>
      </c>
      <c r="C285" t="s" s="4">
        <v>6611</v>
      </c>
      <c r="D285" t="s" s="4">
        <v>2363</v>
      </c>
      <c r="E285" t="s" s="4">
        <v>2363</v>
      </c>
      <c r="F285" t="s" s="4">
        <v>3718</v>
      </c>
      <c r="G285" t="s" s="4">
        <v>3038</v>
      </c>
    </row>
    <row r="286" ht="45.0" customHeight="true">
      <c r="A286" t="s" s="4">
        <v>1451</v>
      </c>
      <c r="B286" t="s" s="4">
        <v>6893</v>
      </c>
      <c r="C286" t="s" s="4">
        <v>6611</v>
      </c>
      <c r="D286" t="s" s="4">
        <v>2363</v>
      </c>
      <c r="E286" t="s" s="4">
        <v>2363</v>
      </c>
      <c r="F286" t="s" s="4">
        <v>3718</v>
      </c>
      <c r="G286" t="s" s="4">
        <v>3038</v>
      </c>
    </row>
    <row r="287" ht="45.0" customHeight="true">
      <c r="A287" t="s" s="4">
        <v>1454</v>
      </c>
      <c r="B287" t="s" s="4">
        <v>6894</v>
      </c>
      <c r="C287" t="s" s="4">
        <v>6611</v>
      </c>
      <c r="D287" t="s" s="4">
        <v>2363</v>
      </c>
      <c r="E287" t="s" s="4">
        <v>2363</v>
      </c>
      <c r="F287" t="s" s="4">
        <v>3718</v>
      </c>
      <c r="G287" t="s" s="4">
        <v>3038</v>
      </c>
    </row>
    <row r="288" ht="45.0" customHeight="true">
      <c r="A288" t="s" s="4">
        <v>1457</v>
      </c>
      <c r="B288" t="s" s="4">
        <v>6895</v>
      </c>
      <c r="C288" t="s" s="4">
        <v>6611</v>
      </c>
      <c r="D288" t="s" s="4">
        <v>2363</v>
      </c>
      <c r="E288" t="s" s="4">
        <v>2363</v>
      </c>
      <c r="F288" t="s" s="4">
        <v>3718</v>
      </c>
      <c r="G288" t="s" s="4">
        <v>3038</v>
      </c>
    </row>
    <row r="289" ht="45.0" customHeight="true">
      <c r="A289" t="s" s="4">
        <v>1460</v>
      </c>
      <c r="B289" t="s" s="4">
        <v>6896</v>
      </c>
      <c r="C289" t="s" s="4">
        <v>6611</v>
      </c>
      <c r="D289" t="s" s="4">
        <v>2363</v>
      </c>
      <c r="E289" t="s" s="4">
        <v>2363</v>
      </c>
      <c r="F289" t="s" s="4">
        <v>3718</v>
      </c>
      <c r="G289" t="s" s="4">
        <v>3038</v>
      </c>
    </row>
    <row r="290" ht="45.0" customHeight="true">
      <c r="A290" t="s" s="4">
        <v>1463</v>
      </c>
      <c r="B290" t="s" s="4">
        <v>6897</v>
      </c>
      <c r="C290" t="s" s="4">
        <v>6611</v>
      </c>
      <c r="D290" t="s" s="4">
        <v>2363</v>
      </c>
      <c r="E290" t="s" s="4">
        <v>2363</v>
      </c>
      <c r="F290" t="s" s="4">
        <v>3718</v>
      </c>
      <c r="G290" t="s" s="4">
        <v>3038</v>
      </c>
    </row>
    <row r="291" ht="45.0" customHeight="true">
      <c r="A291" t="s" s="4">
        <v>1466</v>
      </c>
      <c r="B291" t="s" s="4">
        <v>6898</v>
      </c>
      <c r="C291" t="s" s="4">
        <v>6611</v>
      </c>
      <c r="D291" t="s" s="4">
        <v>2363</v>
      </c>
      <c r="E291" t="s" s="4">
        <v>2363</v>
      </c>
      <c r="F291" t="s" s="4">
        <v>3718</v>
      </c>
      <c r="G291" t="s" s="4">
        <v>3038</v>
      </c>
    </row>
    <row r="292" ht="45.0" customHeight="true">
      <c r="A292" t="s" s="4">
        <v>1470</v>
      </c>
      <c r="B292" t="s" s="4">
        <v>6899</v>
      </c>
      <c r="C292" t="s" s="4">
        <v>6611</v>
      </c>
      <c r="D292" t="s" s="4">
        <v>2363</v>
      </c>
      <c r="E292" t="s" s="4">
        <v>2363</v>
      </c>
      <c r="F292" t="s" s="4">
        <v>3718</v>
      </c>
      <c r="G292" t="s" s="4">
        <v>3038</v>
      </c>
    </row>
    <row r="293" ht="45.0" customHeight="true">
      <c r="A293" t="s" s="4">
        <v>1472</v>
      </c>
      <c r="B293" t="s" s="4">
        <v>6900</v>
      </c>
      <c r="C293" t="s" s="4">
        <v>6611</v>
      </c>
      <c r="D293" t="s" s="4">
        <v>2363</v>
      </c>
      <c r="E293" t="s" s="4">
        <v>2363</v>
      </c>
      <c r="F293" t="s" s="4">
        <v>3718</v>
      </c>
      <c r="G293" t="s" s="4">
        <v>3038</v>
      </c>
    </row>
    <row r="294" ht="45.0" customHeight="true">
      <c r="A294" t="s" s="4">
        <v>1475</v>
      </c>
      <c r="B294" t="s" s="4">
        <v>6901</v>
      </c>
      <c r="C294" t="s" s="4">
        <v>6611</v>
      </c>
      <c r="D294" t="s" s="4">
        <v>2363</v>
      </c>
      <c r="E294" t="s" s="4">
        <v>2363</v>
      </c>
      <c r="F294" t="s" s="4">
        <v>3718</v>
      </c>
      <c r="G294" t="s" s="4">
        <v>3038</v>
      </c>
    </row>
    <row r="295" ht="45.0" customHeight="true">
      <c r="A295" t="s" s="4">
        <v>1478</v>
      </c>
      <c r="B295" t="s" s="4">
        <v>6902</v>
      </c>
      <c r="C295" t="s" s="4">
        <v>6611</v>
      </c>
      <c r="D295" t="s" s="4">
        <v>2363</v>
      </c>
      <c r="E295" t="s" s="4">
        <v>2363</v>
      </c>
      <c r="F295" t="s" s="4">
        <v>3718</v>
      </c>
      <c r="G295" t="s" s="4">
        <v>3038</v>
      </c>
    </row>
    <row r="296" ht="45.0" customHeight="true">
      <c r="A296" t="s" s="4">
        <v>1482</v>
      </c>
      <c r="B296" t="s" s="4">
        <v>6903</v>
      </c>
      <c r="C296" t="s" s="4">
        <v>6611</v>
      </c>
      <c r="D296" t="s" s="4">
        <v>2363</v>
      </c>
      <c r="E296" t="s" s="4">
        <v>2363</v>
      </c>
      <c r="F296" t="s" s="4">
        <v>3718</v>
      </c>
      <c r="G296" t="s" s="4">
        <v>3038</v>
      </c>
    </row>
    <row r="297" ht="45.0" customHeight="true">
      <c r="A297" t="s" s="4">
        <v>1486</v>
      </c>
      <c r="B297" t="s" s="4">
        <v>6904</v>
      </c>
      <c r="C297" t="s" s="4">
        <v>6611</v>
      </c>
      <c r="D297" t="s" s="4">
        <v>2363</v>
      </c>
      <c r="E297" t="s" s="4">
        <v>2363</v>
      </c>
      <c r="F297" t="s" s="4">
        <v>3718</v>
      </c>
      <c r="G297" t="s" s="4">
        <v>3038</v>
      </c>
    </row>
    <row r="298" ht="45.0" customHeight="true">
      <c r="A298" t="s" s="4">
        <v>1493</v>
      </c>
      <c r="B298" t="s" s="4">
        <v>6905</v>
      </c>
      <c r="C298" t="s" s="4">
        <v>6611</v>
      </c>
      <c r="D298" t="s" s="4">
        <v>2363</v>
      </c>
      <c r="E298" t="s" s="4">
        <v>2363</v>
      </c>
      <c r="F298" t="s" s="4">
        <v>3718</v>
      </c>
      <c r="G298" t="s" s="4">
        <v>3038</v>
      </c>
    </row>
    <row r="299" ht="45.0" customHeight="true">
      <c r="A299" t="s" s="4">
        <v>1498</v>
      </c>
      <c r="B299" t="s" s="4">
        <v>6906</v>
      </c>
      <c r="C299" t="s" s="4">
        <v>6611</v>
      </c>
      <c r="D299" t="s" s="4">
        <v>2363</v>
      </c>
      <c r="E299" t="s" s="4">
        <v>2363</v>
      </c>
      <c r="F299" t="s" s="4">
        <v>3718</v>
      </c>
      <c r="G299" t="s" s="4">
        <v>3038</v>
      </c>
    </row>
    <row r="300" ht="45.0" customHeight="true">
      <c r="A300" t="s" s="4">
        <v>1502</v>
      </c>
      <c r="B300" t="s" s="4">
        <v>6907</v>
      </c>
      <c r="C300" t="s" s="4">
        <v>6611</v>
      </c>
      <c r="D300" t="s" s="4">
        <v>2363</v>
      </c>
      <c r="E300" t="s" s="4">
        <v>2363</v>
      </c>
      <c r="F300" t="s" s="4">
        <v>3718</v>
      </c>
      <c r="G300" t="s" s="4">
        <v>3038</v>
      </c>
    </row>
    <row r="301" ht="45.0" customHeight="true">
      <c r="A301" t="s" s="4">
        <v>1505</v>
      </c>
      <c r="B301" t="s" s="4">
        <v>6908</v>
      </c>
      <c r="C301" t="s" s="4">
        <v>6611</v>
      </c>
      <c r="D301" t="s" s="4">
        <v>2363</v>
      </c>
      <c r="E301" t="s" s="4">
        <v>2363</v>
      </c>
      <c r="F301" t="s" s="4">
        <v>3718</v>
      </c>
      <c r="G301" t="s" s="4">
        <v>3038</v>
      </c>
    </row>
    <row r="302" ht="45.0" customHeight="true">
      <c r="A302" t="s" s="4">
        <v>1509</v>
      </c>
      <c r="B302" t="s" s="4">
        <v>6909</v>
      </c>
      <c r="C302" t="s" s="4">
        <v>6611</v>
      </c>
      <c r="D302" t="s" s="4">
        <v>2363</v>
      </c>
      <c r="E302" t="s" s="4">
        <v>2363</v>
      </c>
      <c r="F302" t="s" s="4">
        <v>3718</v>
      </c>
      <c r="G302" t="s" s="4">
        <v>3038</v>
      </c>
    </row>
    <row r="303" ht="45.0" customHeight="true">
      <c r="A303" t="s" s="4">
        <v>1511</v>
      </c>
      <c r="B303" t="s" s="4">
        <v>6910</v>
      </c>
      <c r="C303" t="s" s="4">
        <v>6611</v>
      </c>
      <c r="D303" t="s" s="4">
        <v>2363</v>
      </c>
      <c r="E303" t="s" s="4">
        <v>2363</v>
      </c>
      <c r="F303" t="s" s="4">
        <v>3718</v>
      </c>
      <c r="G303" t="s" s="4">
        <v>3038</v>
      </c>
    </row>
    <row r="304" ht="45.0" customHeight="true">
      <c r="A304" t="s" s="4">
        <v>1515</v>
      </c>
      <c r="B304" t="s" s="4">
        <v>6911</v>
      </c>
      <c r="C304" t="s" s="4">
        <v>6611</v>
      </c>
      <c r="D304" t="s" s="4">
        <v>2363</v>
      </c>
      <c r="E304" t="s" s="4">
        <v>2363</v>
      </c>
      <c r="F304" t="s" s="4">
        <v>3718</v>
      </c>
      <c r="G304" t="s" s="4">
        <v>3038</v>
      </c>
    </row>
    <row r="305" ht="45.0" customHeight="true">
      <c r="A305" t="s" s="4">
        <v>1519</v>
      </c>
      <c r="B305" t="s" s="4">
        <v>6912</v>
      </c>
      <c r="C305" t="s" s="4">
        <v>6611</v>
      </c>
      <c r="D305" t="s" s="4">
        <v>2363</v>
      </c>
      <c r="E305" t="s" s="4">
        <v>2363</v>
      </c>
      <c r="F305" t="s" s="4">
        <v>3718</v>
      </c>
      <c r="G305" t="s" s="4">
        <v>3038</v>
      </c>
    </row>
    <row r="306" ht="45.0" customHeight="true">
      <c r="A306" t="s" s="4">
        <v>1522</v>
      </c>
      <c r="B306" t="s" s="4">
        <v>6913</v>
      </c>
      <c r="C306" t="s" s="4">
        <v>6611</v>
      </c>
      <c r="D306" t="s" s="4">
        <v>2363</v>
      </c>
      <c r="E306" t="s" s="4">
        <v>2363</v>
      </c>
      <c r="F306" t="s" s="4">
        <v>3718</v>
      </c>
      <c r="G306" t="s" s="4">
        <v>3038</v>
      </c>
    </row>
    <row r="307" ht="45.0" customHeight="true">
      <c r="A307" t="s" s="4">
        <v>1528</v>
      </c>
      <c r="B307" t="s" s="4">
        <v>6914</v>
      </c>
      <c r="C307" t="s" s="4">
        <v>6611</v>
      </c>
      <c r="D307" t="s" s="4">
        <v>2363</v>
      </c>
      <c r="E307" t="s" s="4">
        <v>2363</v>
      </c>
      <c r="F307" t="s" s="4">
        <v>3718</v>
      </c>
      <c r="G307" t="s" s="4">
        <v>3038</v>
      </c>
    </row>
    <row r="308" ht="45.0" customHeight="true">
      <c r="A308" t="s" s="4">
        <v>1533</v>
      </c>
      <c r="B308" t="s" s="4">
        <v>6915</v>
      </c>
      <c r="C308" t="s" s="4">
        <v>6611</v>
      </c>
      <c r="D308" t="s" s="4">
        <v>2363</v>
      </c>
      <c r="E308" t="s" s="4">
        <v>2363</v>
      </c>
      <c r="F308" t="s" s="4">
        <v>3718</v>
      </c>
      <c r="G308" t="s" s="4">
        <v>3038</v>
      </c>
    </row>
    <row r="309" ht="45.0" customHeight="true">
      <c r="A309" t="s" s="4">
        <v>1540</v>
      </c>
      <c r="B309" t="s" s="4">
        <v>6916</v>
      </c>
      <c r="C309" t="s" s="4">
        <v>6611</v>
      </c>
      <c r="D309" t="s" s="4">
        <v>2363</v>
      </c>
      <c r="E309" t="s" s="4">
        <v>2363</v>
      </c>
      <c r="F309" t="s" s="4">
        <v>3718</v>
      </c>
      <c r="G309" t="s" s="4">
        <v>3038</v>
      </c>
    </row>
    <row r="310" ht="45.0" customHeight="true">
      <c r="A310" t="s" s="4">
        <v>1545</v>
      </c>
      <c r="B310" t="s" s="4">
        <v>6917</v>
      </c>
      <c r="C310" t="s" s="4">
        <v>6611</v>
      </c>
      <c r="D310" t="s" s="4">
        <v>2363</v>
      </c>
      <c r="E310" t="s" s="4">
        <v>2363</v>
      </c>
      <c r="F310" t="s" s="4">
        <v>3718</v>
      </c>
      <c r="G310" t="s" s="4">
        <v>3038</v>
      </c>
    </row>
    <row r="311" ht="45.0" customHeight="true">
      <c r="A311" t="s" s="4">
        <v>1549</v>
      </c>
      <c r="B311" t="s" s="4">
        <v>6918</v>
      </c>
      <c r="C311" t="s" s="4">
        <v>6611</v>
      </c>
      <c r="D311" t="s" s="4">
        <v>2363</v>
      </c>
      <c r="E311" t="s" s="4">
        <v>2363</v>
      </c>
      <c r="F311" t="s" s="4">
        <v>3718</v>
      </c>
      <c r="G311" t="s" s="4">
        <v>3038</v>
      </c>
    </row>
    <row r="312" ht="45.0" customHeight="true">
      <c r="A312" t="s" s="4">
        <v>1554</v>
      </c>
      <c r="B312" t="s" s="4">
        <v>6919</v>
      </c>
      <c r="C312" t="s" s="4">
        <v>6611</v>
      </c>
      <c r="D312" t="s" s="4">
        <v>2363</v>
      </c>
      <c r="E312" t="s" s="4">
        <v>2363</v>
      </c>
      <c r="F312" t="s" s="4">
        <v>3718</v>
      </c>
      <c r="G312" t="s" s="4">
        <v>3038</v>
      </c>
    </row>
    <row r="313" ht="45.0" customHeight="true">
      <c r="A313" t="s" s="4">
        <v>1558</v>
      </c>
      <c r="B313" t="s" s="4">
        <v>6920</v>
      </c>
      <c r="C313" t="s" s="4">
        <v>6611</v>
      </c>
      <c r="D313" t="s" s="4">
        <v>2363</v>
      </c>
      <c r="E313" t="s" s="4">
        <v>2363</v>
      </c>
      <c r="F313" t="s" s="4">
        <v>3718</v>
      </c>
      <c r="G313" t="s" s="4">
        <v>3038</v>
      </c>
    </row>
    <row r="314" ht="45.0" customHeight="true">
      <c r="A314" t="s" s="4">
        <v>1562</v>
      </c>
      <c r="B314" t="s" s="4">
        <v>6921</v>
      </c>
      <c r="C314" t="s" s="4">
        <v>6611</v>
      </c>
      <c r="D314" t="s" s="4">
        <v>2363</v>
      </c>
      <c r="E314" t="s" s="4">
        <v>2363</v>
      </c>
      <c r="F314" t="s" s="4">
        <v>3718</v>
      </c>
      <c r="G314" t="s" s="4">
        <v>3038</v>
      </c>
    </row>
    <row r="315" ht="45.0" customHeight="true">
      <c r="A315" t="s" s="4">
        <v>1566</v>
      </c>
      <c r="B315" t="s" s="4">
        <v>6922</v>
      </c>
      <c r="C315" t="s" s="4">
        <v>6611</v>
      </c>
      <c r="D315" t="s" s="4">
        <v>2363</v>
      </c>
      <c r="E315" t="s" s="4">
        <v>2363</v>
      </c>
      <c r="F315" t="s" s="4">
        <v>3718</v>
      </c>
      <c r="G315" t="s" s="4">
        <v>3038</v>
      </c>
    </row>
    <row r="316" ht="45.0" customHeight="true">
      <c r="A316" t="s" s="4">
        <v>1575</v>
      </c>
      <c r="B316" t="s" s="4">
        <v>6923</v>
      </c>
      <c r="C316" t="s" s="4">
        <v>6611</v>
      </c>
      <c r="D316" t="s" s="4">
        <v>2363</v>
      </c>
      <c r="E316" t="s" s="4">
        <v>2363</v>
      </c>
      <c r="F316" t="s" s="4">
        <v>3718</v>
      </c>
      <c r="G316" t="s" s="4">
        <v>3038</v>
      </c>
    </row>
    <row r="317" ht="45.0" customHeight="true">
      <c r="A317" t="s" s="4">
        <v>1579</v>
      </c>
      <c r="B317" t="s" s="4">
        <v>6924</v>
      </c>
      <c r="C317" t="s" s="4">
        <v>6611</v>
      </c>
      <c r="D317" t="s" s="4">
        <v>2363</v>
      </c>
      <c r="E317" t="s" s="4">
        <v>2363</v>
      </c>
      <c r="F317" t="s" s="4">
        <v>3718</v>
      </c>
      <c r="G317" t="s" s="4">
        <v>3038</v>
      </c>
    </row>
    <row r="318" ht="45.0" customHeight="true">
      <c r="A318" t="s" s="4">
        <v>1584</v>
      </c>
      <c r="B318" t="s" s="4">
        <v>6925</v>
      </c>
      <c r="C318" t="s" s="4">
        <v>6611</v>
      </c>
      <c r="D318" t="s" s="4">
        <v>2363</v>
      </c>
      <c r="E318" t="s" s="4">
        <v>2363</v>
      </c>
      <c r="F318" t="s" s="4">
        <v>3718</v>
      </c>
      <c r="G318" t="s" s="4">
        <v>3038</v>
      </c>
    </row>
    <row r="319" ht="45.0" customHeight="true">
      <c r="A319" t="s" s="4">
        <v>1590</v>
      </c>
      <c r="B319" t="s" s="4">
        <v>6926</v>
      </c>
      <c r="C319" t="s" s="4">
        <v>6611</v>
      </c>
      <c r="D319" t="s" s="4">
        <v>2363</v>
      </c>
      <c r="E319" t="s" s="4">
        <v>2363</v>
      </c>
      <c r="F319" t="s" s="4">
        <v>3718</v>
      </c>
      <c r="G319" t="s" s="4">
        <v>3038</v>
      </c>
    </row>
    <row r="320" ht="45.0" customHeight="true">
      <c r="A320" t="s" s="4">
        <v>1595</v>
      </c>
      <c r="B320" t="s" s="4">
        <v>6927</v>
      </c>
      <c r="C320" t="s" s="4">
        <v>6611</v>
      </c>
      <c r="D320" t="s" s="4">
        <v>2363</v>
      </c>
      <c r="E320" t="s" s="4">
        <v>2363</v>
      </c>
      <c r="F320" t="s" s="4">
        <v>3718</v>
      </c>
      <c r="G320" t="s" s="4">
        <v>3038</v>
      </c>
    </row>
    <row r="321" ht="45.0" customHeight="true">
      <c r="A321" t="s" s="4">
        <v>1600</v>
      </c>
      <c r="B321" t="s" s="4">
        <v>6928</v>
      </c>
      <c r="C321" t="s" s="4">
        <v>6611</v>
      </c>
      <c r="D321" t="s" s="4">
        <v>2363</v>
      </c>
      <c r="E321" t="s" s="4">
        <v>2363</v>
      </c>
      <c r="F321" t="s" s="4">
        <v>3718</v>
      </c>
      <c r="G321" t="s" s="4">
        <v>3038</v>
      </c>
    </row>
    <row r="322" ht="45.0" customHeight="true">
      <c r="A322" t="s" s="4">
        <v>1606</v>
      </c>
      <c r="B322" t="s" s="4">
        <v>6929</v>
      </c>
      <c r="C322" t="s" s="4">
        <v>6611</v>
      </c>
      <c r="D322" t="s" s="4">
        <v>2363</v>
      </c>
      <c r="E322" t="s" s="4">
        <v>2363</v>
      </c>
      <c r="F322" t="s" s="4">
        <v>3718</v>
      </c>
      <c r="G322" t="s" s="4">
        <v>3038</v>
      </c>
    </row>
    <row r="323" ht="45.0" customHeight="true">
      <c r="A323" t="s" s="4">
        <v>1614</v>
      </c>
      <c r="B323" t="s" s="4">
        <v>6930</v>
      </c>
      <c r="C323" t="s" s="4">
        <v>6611</v>
      </c>
      <c r="D323" t="s" s="4">
        <v>2363</v>
      </c>
      <c r="E323" t="s" s="4">
        <v>2363</v>
      </c>
      <c r="F323" t="s" s="4">
        <v>3718</v>
      </c>
      <c r="G323" t="s" s="4">
        <v>3038</v>
      </c>
    </row>
    <row r="324" ht="45.0" customHeight="true">
      <c r="A324" t="s" s="4">
        <v>1619</v>
      </c>
      <c r="B324" t="s" s="4">
        <v>6931</v>
      </c>
      <c r="C324" t="s" s="4">
        <v>6611</v>
      </c>
      <c r="D324" t="s" s="4">
        <v>2363</v>
      </c>
      <c r="E324" t="s" s="4">
        <v>2363</v>
      </c>
      <c r="F324" t="s" s="4">
        <v>3718</v>
      </c>
      <c r="G324" t="s" s="4">
        <v>3038</v>
      </c>
    </row>
    <row r="325" ht="45.0" customHeight="true">
      <c r="A325" t="s" s="4">
        <v>1627</v>
      </c>
      <c r="B325" t="s" s="4">
        <v>6932</v>
      </c>
      <c r="C325" t="s" s="4">
        <v>6611</v>
      </c>
      <c r="D325" t="s" s="4">
        <v>2363</v>
      </c>
      <c r="E325" t="s" s="4">
        <v>2363</v>
      </c>
      <c r="F325" t="s" s="4">
        <v>3718</v>
      </c>
      <c r="G325" t="s" s="4">
        <v>3038</v>
      </c>
    </row>
    <row r="326" ht="45.0" customHeight="true">
      <c r="A326" t="s" s="4">
        <v>1630</v>
      </c>
      <c r="B326" t="s" s="4">
        <v>6933</v>
      </c>
      <c r="C326" t="s" s="4">
        <v>6611</v>
      </c>
      <c r="D326" t="s" s="4">
        <v>2363</v>
      </c>
      <c r="E326" t="s" s="4">
        <v>2363</v>
      </c>
      <c r="F326" t="s" s="4">
        <v>3718</v>
      </c>
      <c r="G326" t="s" s="4">
        <v>3038</v>
      </c>
    </row>
    <row r="327" ht="45.0" customHeight="true">
      <c r="A327" t="s" s="4">
        <v>1634</v>
      </c>
      <c r="B327" t="s" s="4">
        <v>6934</v>
      </c>
      <c r="C327" t="s" s="4">
        <v>6611</v>
      </c>
      <c r="D327" t="s" s="4">
        <v>2363</v>
      </c>
      <c r="E327" t="s" s="4">
        <v>2363</v>
      </c>
      <c r="F327" t="s" s="4">
        <v>3718</v>
      </c>
      <c r="G327" t="s" s="4">
        <v>3038</v>
      </c>
    </row>
    <row r="328" ht="45.0" customHeight="true">
      <c r="A328" t="s" s="4">
        <v>1636</v>
      </c>
      <c r="B328" t="s" s="4">
        <v>6935</v>
      </c>
      <c r="C328" t="s" s="4">
        <v>6611</v>
      </c>
      <c r="D328" t="s" s="4">
        <v>2363</v>
      </c>
      <c r="E328" t="s" s="4">
        <v>2363</v>
      </c>
      <c r="F328" t="s" s="4">
        <v>3718</v>
      </c>
      <c r="G328" t="s" s="4">
        <v>3038</v>
      </c>
    </row>
    <row r="329" ht="45.0" customHeight="true">
      <c r="A329" t="s" s="4">
        <v>1638</v>
      </c>
      <c r="B329" t="s" s="4">
        <v>6936</v>
      </c>
      <c r="C329" t="s" s="4">
        <v>6611</v>
      </c>
      <c r="D329" t="s" s="4">
        <v>2363</v>
      </c>
      <c r="E329" t="s" s="4">
        <v>2363</v>
      </c>
      <c r="F329" t="s" s="4">
        <v>3718</v>
      </c>
      <c r="G329" t="s" s="4">
        <v>3038</v>
      </c>
    </row>
    <row r="330" ht="45.0" customHeight="true">
      <c r="A330" t="s" s="4">
        <v>1644</v>
      </c>
      <c r="B330" t="s" s="4">
        <v>6937</v>
      </c>
      <c r="C330" t="s" s="4">
        <v>6611</v>
      </c>
      <c r="D330" t="s" s="4">
        <v>2363</v>
      </c>
      <c r="E330" t="s" s="4">
        <v>2363</v>
      </c>
      <c r="F330" t="s" s="4">
        <v>3718</v>
      </c>
      <c r="G330" t="s" s="4">
        <v>3038</v>
      </c>
    </row>
    <row r="331" ht="45.0" customHeight="true">
      <c r="A331" t="s" s="4">
        <v>1646</v>
      </c>
      <c r="B331" t="s" s="4">
        <v>6938</v>
      </c>
      <c r="C331" t="s" s="4">
        <v>6611</v>
      </c>
      <c r="D331" t="s" s="4">
        <v>2363</v>
      </c>
      <c r="E331" t="s" s="4">
        <v>2363</v>
      </c>
      <c r="F331" t="s" s="4">
        <v>3718</v>
      </c>
      <c r="G331" t="s" s="4">
        <v>3038</v>
      </c>
    </row>
    <row r="332" ht="45.0" customHeight="true">
      <c r="A332" t="s" s="4">
        <v>1648</v>
      </c>
      <c r="B332" t="s" s="4">
        <v>6939</v>
      </c>
      <c r="C332" t="s" s="4">
        <v>6611</v>
      </c>
      <c r="D332" t="s" s="4">
        <v>2363</v>
      </c>
      <c r="E332" t="s" s="4">
        <v>2363</v>
      </c>
      <c r="F332" t="s" s="4">
        <v>3718</v>
      </c>
      <c r="G332" t="s" s="4">
        <v>3038</v>
      </c>
    </row>
    <row r="333" ht="45.0" customHeight="true">
      <c r="A333" t="s" s="4">
        <v>1654</v>
      </c>
      <c r="B333" t="s" s="4">
        <v>6940</v>
      </c>
      <c r="C333" t="s" s="4">
        <v>6611</v>
      </c>
      <c r="D333" t="s" s="4">
        <v>2363</v>
      </c>
      <c r="E333" t="s" s="4">
        <v>2363</v>
      </c>
      <c r="F333" t="s" s="4">
        <v>3718</v>
      </c>
      <c r="G333" t="s" s="4">
        <v>3038</v>
      </c>
    </row>
    <row r="334" ht="45.0" customHeight="true">
      <c r="A334" t="s" s="4">
        <v>1656</v>
      </c>
      <c r="B334" t="s" s="4">
        <v>6941</v>
      </c>
      <c r="C334" t="s" s="4">
        <v>6611</v>
      </c>
      <c r="D334" t="s" s="4">
        <v>2363</v>
      </c>
      <c r="E334" t="s" s="4">
        <v>2363</v>
      </c>
      <c r="F334" t="s" s="4">
        <v>3718</v>
      </c>
      <c r="G334" t="s" s="4">
        <v>3038</v>
      </c>
    </row>
    <row r="335" ht="45.0" customHeight="true">
      <c r="A335" t="s" s="4">
        <v>1658</v>
      </c>
      <c r="B335" t="s" s="4">
        <v>6942</v>
      </c>
      <c r="C335" t="s" s="4">
        <v>6611</v>
      </c>
      <c r="D335" t="s" s="4">
        <v>2363</v>
      </c>
      <c r="E335" t="s" s="4">
        <v>2363</v>
      </c>
      <c r="F335" t="s" s="4">
        <v>3718</v>
      </c>
      <c r="G335" t="s" s="4">
        <v>3038</v>
      </c>
    </row>
    <row r="336" ht="45.0" customHeight="true">
      <c r="A336" t="s" s="4">
        <v>1662</v>
      </c>
      <c r="B336" t="s" s="4">
        <v>6943</v>
      </c>
      <c r="C336" t="s" s="4">
        <v>6611</v>
      </c>
      <c r="D336" t="s" s="4">
        <v>2363</v>
      </c>
      <c r="E336" t="s" s="4">
        <v>2363</v>
      </c>
      <c r="F336" t="s" s="4">
        <v>3718</v>
      </c>
      <c r="G336" t="s" s="4">
        <v>3038</v>
      </c>
    </row>
    <row r="337" ht="45.0" customHeight="true">
      <c r="A337" t="s" s="4">
        <v>1664</v>
      </c>
      <c r="B337" t="s" s="4">
        <v>6944</v>
      </c>
      <c r="C337" t="s" s="4">
        <v>6611</v>
      </c>
      <c r="D337" t="s" s="4">
        <v>2363</v>
      </c>
      <c r="E337" t="s" s="4">
        <v>2363</v>
      </c>
      <c r="F337" t="s" s="4">
        <v>3718</v>
      </c>
      <c r="G337" t="s" s="4">
        <v>3038</v>
      </c>
    </row>
    <row r="338" ht="45.0" customHeight="true">
      <c r="A338" t="s" s="4">
        <v>1666</v>
      </c>
      <c r="B338" t="s" s="4">
        <v>6945</v>
      </c>
      <c r="C338" t="s" s="4">
        <v>6611</v>
      </c>
      <c r="D338" t="s" s="4">
        <v>2363</v>
      </c>
      <c r="E338" t="s" s="4">
        <v>2363</v>
      </c>
      <c r="F338" t="s" s="4">
        <v>3718</v>
      </c>
      <c r="G338" t="s" s="4">
        <v>3038</v>
      </c>
    </row>
    <row r="339" ht="45.0" customHeight="true">
      <c r="A339" t="s" s="4">
        <v>1670</v>
      </c>
      <c r="B339" t="s" s="4">
        <v>6946</v>
      </c>
      <c r="C339" t="s" s="4">
        <v>6611</v>
      </c>
      <c r="D339" t="s" s="4">
        <v>2363</v>
      </c>
      <c r="E339" t="s" s="4">
        <v>2363</v>
      </c>
      <c r="F339" t="s" s="4">
        <v>3718</v>
      </c>
      <c r="G339" t="s" s="4">
        <v>3038</v>
      </c>
    </row>
    <row r="340" ht="45.0" customHeight="true">
      <c r="A340" t="s" s="4">
        <v>1672</v>
      </c>
      <c r="B340" t="s" s="4">
        <v>6947</v>
      </c>
      <c r="C340" t="s" s="4">
        <v>6611</v>
      </c>
      <c r="D340" t="s" s="4">
        <v>2363</v>
      </c>
      <c r="E340" t="s" s="4">
        <v>2363</v>
      </c>
      <c r="F340" t="s" s="4">
        <v>3718</v>
      </c>
      <c r="G340" t="s" s="4">
        <v>3038</v>
      </c>
    </row>
    <row r="341" ht="45.0" customHeight="true">
      <c r="A341" t="s" s="4">
        <v>1674</v>
      </c>
      <c r="B341" t="s" s="4">
        <v>6948</v>
      </c>
      <c r="C341" t="s" s="4">
        <v>6611</v>
      </c>
      <c r="D341" t="s" s="4">
        <v>2363</v>
      </c>
      <c r="E341" t="s" s="4">
        <v>2363</v>
      </c>
      <c r="F341" t="s" s="4">
        <v>3718</v>
      </c>
      <c r="G341" t="s" s="4">
        <v>3038</v>
      </c>
    </row>
    <row r="342" ht="45.0" customHeight="true">
      <c r="A342" t="s" s="4">
        <v>1677</v>
      </c>
      <c r="B342" t="s" s="4">
        <v>6949</v>
      </c>
      <c r="C342" t="s" s="4">
        <v>6611</v>
      </c>
      <c r="D342" t="s" s="4">
        <v>2363</v>
      </c>
      <c r="E342" t="s" s="4">
        <v>2363</v>
      </c>
      <c r="F342" t="s" s="4">
        <v>3718</v>
      </c>
      <c r="G342" t="s" s="4">
        <v>3038</v>
      </c>
    </row>
    <row r="343" ht="45.0" customHeight="true">
      <c r="A343" t="s" s="4">
        <v>1679</v>
      </c>
      <c r="B343" t="s" s="4">
        <v>6950</v>
      </c>
      <c r="C343" t="s" s="4">
        <v>6611</v>
      </c>
      <c r="D343" t="s" s="4">
        <v>2363</v>
      </c>
      <c r="E343" t="s" s="4">
        <v>2363</v>
      </c>
      <c r="F343" t="s" s="4">
        <v>3718</v>
      </c>
      <c r="G343" t="s" s="4">
        <v>3038</v>
      </c>
    </row>
    <row r="344" ht="45.0" customHeight="true">
      <c r="A344" t="s" s="4">
        <v>1684</v>
      </c>
      <c r="B344" t="s" s="4">
        <v>6951</v>
      </c>
      <c r="C344" t="s" s="4">
        <v>6611</v>
      </c>
      <c r="D344" t="s" s="4">
        <v>2363</v>
      </c>
      <c r="E344" t="s" s="4">
        <v>2363</v>
      </c>
      <c r="F344" t="s" s="4">
        <v>3718</v>
      </c>
      <c r="G344" t="s" s="4">
        <v>3038</v>
      </c>
    </row>
    <row r="345" ht="45.0" customHeight="true">
      <c r="A345" t="s" s="4">
        <v>1687</v>
      </c>
      <c r="B345" t="s" s="4">
        <v>6952</v>
      </c>
      <c r="C345" t="s" s="4">
        <v>6611</v>
      </c>
      <c r="D345" t="s" s="4">
        <v>2363</v>
      </c>
      <c r="E345" t="s" s="4">
        <v>2363</v>
      </c>
      <c r="F345" t="s" s="4">
        <v>3718</v>
      </c>
      <c r="G345" t="s" s="4">
        <v>3038</v>
      </c>
    </row>
    <row r="346" ht="45.0" customHeight="true">
      <c r="A346" t="s" s="4">
        <v>1689</v>
      </c>
      <c r="B346" t="s" s="4">
        <v>6953</v>
      </c>
      <c r="C346" t="s" s="4">
        <v>6611</v>
      </c>
      <c r="D346" t="s" s="4">
        <v>2363</v>
      </c>
      <c r="E346" t="s" s="4">
        <v>2363</v>
      </c>
      <c r="F346" t="s" s="4">
        <v>3718</v>
      </c>
      <c r="G346" t="s" s="4">
        <v>3038</v>
      </c>
    </row>
    <row r="347" ht="45.0" customHeight="true">
      <c r="A347" t="s" s="4">
        <v>1692</v>
      </c>
      <c r="B347" t="s" s="4">
        <v>6954</v>
      </c>
      <c r="C347" t="s" s="4">
        <v>6611</v>
      </c>
      <c r="D347" t="s" s="4">
        <v>2363</v>
      </c>
      <c r="E347" t="s" s="4">
        <v>2363</v>
      </c>
      <c r="F347" t="s" s="4">
        <v>3718</v>
      </c>
      <c r="G347" t="s" s="4">
        <v>3038</v>
      </c>
    </row>
    <row r="348" ht="45.0" customHeight="true">
      <c r="A348" t="s" s="4">
        <v>1694</v>
      </c>
      <c r="B348" t="s" s="4">
        <v>6955</v>
      </c>
      <c r="C348" t="s" s="4">
        <v>6611</v>
      </c>
      <c r="D348" t="s" s="4">
        <v>2363</v>
      </c>
      <c r="E348" t="s" s="4">
        <v>2363</v>
      </c>
      <c r="F348" t="s" s="4">
        <v>3718</v>
      </c>
      <c r="G348" t="s" s="4">
        <v>3038</v>
      </c>
    </row>
    <row r="349" ht="45.0" customHeight="true">
      <c r="A349" t="s" s="4">
        <v>1697</v>
      </c>
      <c r="B349" t="s" s="4">
        <v>6956</v>
      </c>
      <c r="C349" t="s" s="4">
        <v>6611</v>
      </c>
      <c r="D349" t="s" s="4">
        <v>2363</v>
      </c>
      <c r="E349" t="s" s="4">
        <v>2363</v>
      </c>
      <c r="F349" t="s" s="4">
        <v>3718</v>
      </c>
      <c r="G349" t="s" s="4">
        <v>3038</v>
      </c>
    </row>
    <row r="350" ht="45.0" customHeight="true">
      <c r="A350" t="s" s="4">
        <v>1701</v>
      </c>
      <c r="B350" t="s" s="4">
        <v>6957</v>
      </c>
      <c r="C350" t="s" s="4">
        <v>6611</v>
      </c>
      <c r="D350" t="s" s="4">
        <v>2363</v>
      </c>
      <c r="E350" t="s" s="4">
        <v>2363</v>
      </c>
      <c r="F350" t="s" s="4">
        <v>3718</v>
      </c>
      <c r="G350" t="s" s="4">
        <v>3038</v>
      </c>
    </row>
    <row r="351" ht="45.0" customHeight="true">
      <c r="A351" t="s" s="4">
        <v>1703</v>
      </c>
      <c r="B351" t="s" s="4">
        <v>6958</v>
      </c>
      <c r="C351" t="s" s="4">
        <v>6611</v>
      </c>
      <c r="D351" t="s" s="4">
        <v>2363</v>
      </c>
      <c r="E351" t="s" s="4">
        <v>2363</v>
      </c>
      <c r="F351" t="s" s="4">
        <v>3718</v>
      </c>
      <c r="G351" t="s" s="4">
        <v>3038</v>
      </c>
    </row>
    <row r="352" ht="45.0" customHeight="true">
      <c r="A352" t="s" s="4">
        <v>1705</v>
      </c>
      <c r="B352" t="s" s="4">
        <v>6959</v>
      </c>
      <c r="C352" t="s" s="4">
        <v>6611</v>
      </c>
      <c r="D352" t="s" s="4">
        <v>2363</v>
      </c>
      <c r="E352" t="s" s="4">
        <v>2363</v>
      </c>
      <c r="F352" t="s" s="4">
        <v>3718</v>
      </c>
      <c r="G352" t="s" s="4">
        <v>3038</v>
      </c>
    </row>
    <row r="353" ht="45.0" customHeight="true">
      <c r="A353" t="s" s="4">
        <v>1707</v>
      </c>
      <c r="B353" t="s" s="4">
        <v>6960</v>
      </c>
      <c r="C353" t="s" s="4">
        <v>6611</v>
      </c>
      <c r="D353" t="s" s="4">
        <v>2363</v>
      </c>
      <c r="E353" t="s" s="4">
        <v>2363</v>
      </c>
      <c r="F353" t="s" s="4">
        <v>3718</v>
      </c>
      <c r="G353" t="s" s="4">
        <v>3038</v>
      </c>
    </row>
    <row r="354" ht="45.0" customHeight="true">
      <c r="A354" t="s" s="4">
        <v>1709</v>
      </c>
      <c r="B354" t="s" s="4">
        <v>6961</v>
      </c>
      <c r="C354" t="s" s="4">
        <v>6611</v>
      </c>
      <c r="D354" t="s" s="4">
        <v>2363</v>
      </c>
      <c r="E354" t="s" s="4">
        <v>2363</v>
      </c>
      <c r="F354" t="s" s="4">
        <v>3718</v>
      </c>
      <c r="G354" t="s" s="4">
        <v>3038</v>
      </c>
    </row>
    <row r="355" ht="45.0" customHeight="true">
      <c r="A355" t="s" s="4">
        <v>1711</v>
      </c>
      <c r="B355" t="s" s="4">
        <v>6962</v>
      </c>
      <c r="C355" t="s" s="4">
        <v>6611</v>
      </c>
      <c r="D355" t="s" s="4">
        <v>2363</v>
      </c>
      <c r="E355" t="s" s="4">
        <v>2363</v>
      </c>
      <c r="F355" t="s" s="4">
        <v>3718</v>
      </c>
      <c r="G355" t="s" s="4">
        <v>3038</v>
      </c>
    </row>
    <row r="356" ht="45.0" customHeight="true">
      <c r="A356" t="s" s="4">
        <v>1713</v>
      </c>
      <c r="B356" t="s" s="4">
        <v>6963</v>
      </c>
      <c r="C356" t="s" s="4">
        <v>6611</v>
      </c>
      <c r="D356" t="s" s="4">
        <v>2363</v>
      </c>
      <c r="E356" t="s" s="4">
        <v>2363</v>
      </c>
      <c r="F356" t="s" s="4">
        <v>3718</v>
      </c>
      <c r="G356" t="s" s="4">
        <v>3038</v>
      </c>
    </row>
    <row r="357" ht="45.0" customHeight="true">
      <c r="A357" t="s" s="4">
        <v>1715</v>
      </c>
      <c r="B357" t="s" s="4">
        <v>6964</v>
      </c>
      <c r="C357" t="s" s="4">
        <v>6611</v>
      </c>
      <c r="D357" t="s" s="4">
        <v>2363</v>
      </c>
      <c r="E357" t="s" s="4">
        <v>2363</v>
      </c>
      <c r="F357" t="s" s="4">
        <v>3718</v>
      </c>
      <c r="G357" t="s" s="4">
        <v>3038</v>
      </c>
    </row>
    <row r="358" ht="45.0" customHeight="true">
      <c r="A358" t="s" s="4">
        <v>1717</v>
      </c>
      <c r="B358" t="s" s="4">
        <v>6965</v>
      </c>
      <c r="C358" t="s" s="4">
        <v>6611</v>
      </c>
      <c r="D358" t="s" s="4">
        <v>2363</v>
      </c>
      <c r="E358" t="s" s="4">
        <v>2363</v>
      </c>
      <c r="F358" t="s" s="4">
        <v>3718</v>
      </c>
      <c r="G358" t="s" s="4">
        <v>3038</v>
      </c>
    </row>
    <row r="359" ht="45.0" customHeight="true">
      <c r="A359" t="s" s="4">
        <v>1719</v>
      </c>
      <c r="B359" t="s" s="4">
        <v>6966</v>
      </c>
      <c r="C359" t="s" s="4">
        <v>6611</v>
      </c>
      <c r="D359" t="s" s="4">
        <v>2363</v>
      </c>
      <c r="E359" t="s" s="4">
        <v>2363</v>
      </c>
      <c r="F359" t="s" s="4">
        <v>3718</v>
      </c>
      <c r="G359" t="s" s="4">
        <v>3038</v>
      </c>
    </row>
    <row r="360" ht="45.0" customHeight="true">
      <c r="A360" t="s" s="4">
        <v>1721</v>
      </c>
      <c r="B360" t="s" s="4">
        <v>6967</v>
      </c>
      <c r="C360" t="s" s="4">
        <v>6611</v>
      </c>
      <c r="D360" t="s" s="4">
        <v>2363</v>
      </c>
      <c r="E360" t="s" s="4">
        <v>2363</v>
      </c>
      <c r="F360" t="s" s="4">
        <v>3718</v>
      </c>
      <c r="G360" t="s" s="4">
        <v>3038</v>
      </c>
    </row>
    <row r="361" ht="45.0" customHeight="true">
      <c r="A361" t="s" s="4">
        <v>1723</v>
      </c>
      <c r="B361" t="s" s="4">
        <v>6968</v>
      </c>
      <c r="C361" t="s" s="4">
        <v>6611</v>
      </c>
      <c r="D361" t="s" s="4">
        <v>2363</v>
      </c>
      <c r="E361" t="s" s="4">
        <v>2363</v>
      </c>
      <c r="F361" t="s" s="4">
        <v>3718</v>
      </c>
      <c r="G361" t="s" s="4">
        <v>3038</v>
      </c>
    </row>
    <row r="362" ht="45.0" customHeight="true">
      <c r="A362" t="s" s="4">
        <v>1725</v>
      </c>
      <c r="B362" t="s" s="4">
        <v>6969</v>
      </c>
      <c r="C362" t="s" s="4">
        <v>6611</v>
      </c>
      <c r="D362" t="s" s="4">
        <v>2363</v>
      </c>
      <c r="E362" t="s" s="4">
        <v>2363</v>
      </c>
      <c r="F362" t="s" s="4">
        <v>3718</v>
      </c>
      <c r="G362" t="s" s="4">
        <v>3038</v>
      </c>
    </row>
    <row r="363" ht="45.0" customHeight="true">
      <c r="A363" t="s" s="4">
        <v>1727</v>
      </c>
      <c r="B363" t="s" s="4">
        <v>6970</v>
      </c>
      <c r="C363" t="s" s="4">
        <v>6611</v>
      </c>
      <c r="D363" t="s" s="4">
        <v>2363</v>
      </c>
      <c r="E363" t="s" s="4">
        <v>2363</v>
      </c>
      <c r="F363" t="s" s="4">
        <v>3718</v>
      </c>
      <c r="G363" t="s" s="4">
        <v>3038</v>
      </c>
    </row>
    <row r="364" ht="45.0" customHeight="true">
      <c r="A364" t="s" s="4">
        <v>1729</v>
      </c>
      <c r="B364" t="s" s="4">
        <v>6971</v>
      </c>
      <c r="C364" t="s" s="4">
        <v>6611</v>
      </c>
      <c r="D364" t="s" s="4">
        <v>2363</v>
      </c>
      <c r="E364" t="s" s="4">
        <v>2363</v>
      </c>
      <c r="F364" t="s" s="4">
        <v>3718</v>
      </c>
      <c r="G364" t="s" s="4">
        <v>3038</v>
      </c>
    </row>
    <row r="365" ht="45.0" customHeight="true">
      <c r="A365" t="s" s="4">
        <v>1731</v>
      </c>
      <c r="B365" t="s" s="4">
        <v>6972</v>
      </c>
      <c r="C365" t="s" s="4">
        <v>6611</v>
      </c>
      <c r="D365" t="s" s="4">
        <v>2363</v>
      </c>
      <c r="E365" t="s" s="4">
        <v>2363</v>
      </c>
      <c r="F365" t="s" s="4">
        <v>3718</v>
      </c>
      <c r="G365" t="s" s="4">
        <v>3038</v>
      </c>
    </row>
    <row r="366" ht="45.0" customHeight="true">
      <c r="A366" t="s" s="4">
        <v>1733</v>
      </c>
      <c r="B366" t="s" s="4">
        <v>6973</v>
      </c>
      <c r="C366" t="s" s="4">
        <v>6611</v>
      </c>
      <c r="D366" t="s" s="4">
        <v>2363</v>
      </c>
      <c r="E366" t="s" s="4">
        <v>2363</v>
      </c>
      <c r="F366" t="s" s="4">
        <v>3718</v>
      </c>
      <c r="G366" t="s" s="4">
        <v>3038</v>
      </c>
    </row>
    <row r="367" ht="45.0" customHeight="true">
      <c r="A367" t="s" s="4">
        <v>1735</v>
      </c>
      <c r="B367" t="s" s="4">
        <v>6974</v>
      </c>
      <c r="C367" t="s" s="4">
        <v>6611</v>
      </c>
      <c r="D367" t="s" s="4">
        <v>2363</v>
      </c>
      <c r="E367" t="s" s="4">
        <v>2363</v>
      </c>
      <c r="F367" t="s" s="4">
        <v>3718</v>
      </c>
      <c r="G367" t="s" s="4">
        <v>3038</v>
      </c>
    </row>
    <row r="368" ht="45.0" customHeight="true">
      <c r="A368" t="s" s="4">
        <v>1737</v>
      </c>
      <c r="B368" t="s" s="4">
        <v>6975</v>
      </c>
      <c r="C368" t="s" s="4">
        <v>6611</v>
      </c>
      <c r="D368" t="s" s="4">
        <v>2363</v>
      </c>
      <c r="E368" t="s" s="4">
        <v>2363</v>
      </c>
      <c r="F368" t="s" s="4">
        <v>3718</v>
      </c>
      <c r="G368" t="s" s="4">
        <v>3038</v>
      </c>
    </row>
    <row r="369" ht="45.0" customHeight="true">
      <c r="A369" t="s" s="4">
        <v>1739</v>
      </c>
      <c r="B369" t="s" s="4">
        <v>6976</v>
      </c>
      <c r="C369" t="s" s="4">
        <v>6611</v>
      </c>
      <c r="D369" t="s" s="4">
        <v>2363</v>
      </c>
      <c r="E369" t="s" s="4">
        <v>2363</v>
      </c>
      <c r="F369" t="s" s="4">
        <v>3718</v>
      </c>
      <c r="G369" t="s" s="4">
        <v>3038</v>
      </c>
    </row>
    <row r="370" ht="45.0" customHeight="true">
      <c r="A370" t="s" s="4">
        <v>1741</v>
      </c>
      <c r="B370" t="s" s="4">
        <v>6977</v>
      </c>
      <c r="C370" t="s" s="4">
        <v>6611</v>
      </c>
      <c r="D370" t="s" s="4">
        <v>2363</v>
      </c>
      <c r="E370" t="s" s="4">
        <v>2363</v>
      </c>
      <c r="F370" t="s" s="4">
        <v>3718</v>
      </c>
      <c r="G370" t="s" s="4">
        <v>3038</v>
      </c>
    </row>
    <row r="371" ht="45.0" customHeight="true">
      <c r="A371" t="s" s="4">
        <v>1743</v>
      </c>
      <c r="B371" t="s" s="4">
        <v>6978</v>
      </c>
      <c r="C371" t="s" s="4">
        <v>6611</v>
      </c>
      <c r="D371" t="s" s="4">
        <v>2363</v>
      </c>
      <c r="E371" t="s" s="4">
        <v>2363</v>
      </c>
      <c r="F371" t="s" s="4">
        <v>3718</v>
      </c>
      <c r="G371" t="s" s="4">
        <v>3038</v>
      </c>
    </row>
    <row r="372" ht="45.0" customHeight="true">
      <c r="A372" t="s" s="4">
        <v>1745</v>
      </c>
      <c r="B372" t="s" s="4">
        <v>6979</v>
      </c>
      <c r="C372" t="s" s="4">
        <v>6611</v>
      </c>
      <c r="D372" t="s" s="4">
        <v>2363</v>
      </c>
      <c r="E372" t="s" s="4">
        <v>2363</v>
      </c>
      <c r="F372" t="s" s="4">
        <v>3718</v>
      </c>
      <c r="G372" t="s" s="4">
        <v>3038</v>
      </c>
    </row>
    <row r="373" ht="45.0" customHeight="true">
      <c r="A373" t="s" s="4">
        <v>1747</v>
      </c>
      <c r="B373" t="s" s="4">
        <v>6980</v>
      </c>
      <c r="C373" t="s" s="4">
        <v>6611</v>
      </c>
      <c r="D373" t="s" s="4">
        <v>2363</v>
      </c>
      <c r="E373" t="s" s="4">
        <v>2363</v>
      </c>
      <c r="F373" t="s" s="4">
        <v>3718</v>
      </c>
      <c r="G373" t="s" s="4">
        <v>3038</v>
      </c>
    </row>
    <row r="374" ht="45.0" customHeight="true">
      <c r="A374" t="s" s="4">
        <v>1749</v>
      </c>
      <c r="B374" t="s" s="4">
        <v>6981</v>
      </c>
      <c r="C374" t="s" s="4">
        <v>6611</v>
      </c>
      <c r="D374" t="s" s="4">
        <v>2363</v>
      </c>
      <c r="E374" t="s" s="4">
        <v>2363</v>
      </c>
      <c r="F374" t="s" s="4">
        <v>3718</v>
      </c>
      <c r="G374" t="s" s="4">
        <v>3038</v>
      </c>
    </row>
    <row r="375" ht="45.0" customHeight="true">
      <c r="A375" t="s" s="4">
        <v>1751</v>
      </c>
      <c r="B375" t="s" s="4">
        <v>6982</v>
      </c>
      <c r="C375" t="s" s="4">
        <v>6611</v>
      </c>
      <c r="D375" t="s" s="4">
        <v>2363</v>
      </c>
      <c r="E375" t="s" s="4">
        <v>2363</v>
      </c>
      <c r="F375" t="s" s="4">
        <v>3718</v>
      </c>
      <c r="G375" t="s" s="4">
        <v>3038</v>
      </c>
    </row>
    <row r="376" ht="45.0" customHeight="true">
      <c r="A376" t="s" s="4">
        <v>1753</v>
      </c>
      <c r="B376" t="s" s="4">
        <v>6983</v>
      </c>
      <c r="C376" t="s" s="4">
        <v>6611</v>
      </c>
      <c r="D376" t="s" s="4">
        <v>2363</v>
      </c>
      <c r="E376" t="s" s="4">
        <v>2363</v>
      </c>
      <c r="F376" t="s" s="4">
        <v>3718</v>
      </c>
      <c r="G376" t="s" s="4">
        <v>3038</v>
      </c>
    </row>
    <row r="377" ht="45.0" customHeight="true">
      <c r="A377" t="s" s="4">
        <v>1755</v>
      </c>
      <c r="B377" t="s" s="4">
        <v>6984</v>
      </c>
      <c r="C377" t="s" s="4">
        <v>6611</v>
      </c>
      <c r="D377" t="s" s="4">
        <v>2363</v>
      </c>
      <c r="E377" t="s" s="4">
        <v>2363</v>
      </c>
      <c r="F377" t="s" s="4">
        <v>3718</v>
      </c>
      <c r="G377" t="s" s="4">
        <v>3038</v>
      </c>
    </row>
    <row r="378" ht="45.0" customHeight="true">
      <c r="A378" t="s" s="4">
        <v>1757</v>
      </c>
      <c r="B378" t="s" s="4">
        <v>6985</v>
      </c>
      <c r="C378" t="s" s="4">
        <v>6611</v>
      </c>
      <c r="D378" t="s" s="4">
        <v>2363</v>
      </c>
      <c r="E378" t="s" s="4">
        <v>2363</v>
      </c>
      <c r="F378" t="s" s="4">
        <v>3718</v>
      </c>
      <c r="G378" t="s" s="4">
        <v>3038</v>
      </c>
    </row>
    <row r="379" ht="45.0" customHeight="true">
      <c r="A379" t="s" s="4">
        <v>1759</v>
      </c>
      <c r="B379" t="s" s="4">
        <v>6986</v>
      </c>
      <c r="C379" t="s" s="4">
        <v>6611</v>
      </c>
      <c r="D379" t="s" s="4">
        <v>2363</v>
      </c>
      <c r="E379" t="s" s="4">
        <v>2363</v>
      </c>
      <c r="F379" t="s" s="4">
        <v>3718</v>
      </c>
      <c r="G379" t="s" s="4">
        <v>3038</v>
      </c>
    </row>
    <row r="380" ht="45.0" customHeight="true">
      <c r="A380" t="s" s="4">
        <v>1761</v>
      </c>
      <c r="B380" t="s" s="4">
        <v>6987</v>
      </c>
      <c r="C380" t="s" s="4">
        <v>6611</v>
      </c>
      <c r="D380" t="s" s="4">
        <v>2363</v>
      </c>
      <c r="E380" t="s" s="4">
        <v>2363</v>
      </c>
      <c r="F380" t="s" s="4">
        <v>3718</v>
      </c>
      <c r="G380" t="s" s="4">
        <v>3038</v>
      </c>
    </row>
    <row r="381" ht="45.0" customHeight="true">
      <c r="A381" t="s" s="4">
        <v>1763</v>
      </c>
      <c r="B381" t="s" s="4">
        <v>6988</v>
      </c>
      <c r="C381" t="s" s="4">
        <v>6611</v>
      </c>
      <c r="D381" t="s" s="4">
        <v>2363</v>
      </c>
      <c r="E381" t="s" s="4">
        <v>2363</v>
      </c>
      <c r="F381" t="s" s="4">
        <v>3718</v>
      </c>
      <c r="G381" t="s" s="4">
        <v>3038</v>
      </c>
    </row>
    <row r="382" ht="45.0" customHeight="true">
      <c r="A382" t="s" s="4">
        <v>1765</v>
      </c>
      <c r="B382" t="s" s="4">
        <v>6989</v>
      </c>
      <c r="C382" t="s" s="4">
        <v>6611</v>
      </c>
      <c r="D382" t="s" s="4">
        <v>2363</v>
      </c>
      <c r="E382" t="s" s="4">
        <v>2363</v>
      </c>
      <c r="F382" t="s" s="4">
        <v>3718</v>
      </c>
      <c r="G382" t="s" s="4">
        <v>3038</v>
      </c>
    </row>
    <row r="383" ht="45.0" customHeight="true">
      <c r="A383" t="s" s="4">
        <v>1767</v>
      </c>
      <c r="B383" t="s" s="4">
        <v>6990</v>
      </c>
      <c r="C383" t="s" s="4">
        <v>6611</v>
      </c>
      <c r="D383" t="s" s="4">
        <v>2363</v>
      </c>
      <c r="E383" t="s" s="4">
        <v>2363</v>
      </c>
      <c r="F383" t="s" s="4">
        <v>3718</v>
      </c>
      <c r="G383" t="s" s="4">
        <v>3038</v>
      </c>
    </row>
    <row r="384" ht="45.0" customHeight="true">
      <c r="A384" t="s" s="4">
        <v>1769</v>
      </c>
      <c r="B384" t="s" s="4">
        <v>6991</v>
      </c>
      <c r="C384" t="s" s="4">
        <v>6611</v>
      </c>
      <c r="D384" t="s" s="4">
        <v>2363</v>
      </c>
      <c r="E384" t="s" s="4">
        <v>2363</v>
      </c>
      <c r="F384" t="s" s="4">
        <v>3718</v>
      </c>
      <c r="G384" t="s" s="4">
        <v>3038</v>
      </c>
    </row>
    <row r="385" ht="45.0" customHeight="true">
      <c r="A385" t="s" s="4">
        <v>1771</v>
      </c>
      <c r="B385" t="s" s="4">
        <v>6992</v>
      </c>
      <c r="C385" t="s" s="4">
        <v>6611</v>
      </c>
      <c r="D385" t="s" s="4">
        <v>2363</v>
      </c>
      <c r="E385" t="s" s="4">
        <v>2363</v>
      </c>
      <c r="F385" t="s" s="4">
        <v>3718</v>
      </c>
      <c r="G385" t="s" s="4">
        <v>3038</v>
      </c>
    </row>
    <row r="386" ht="45.0" customHeight="true">
      <c r="A386" t="s" s="4">
        <v>1773</v>
      </c>
      <c r="B386" t="s" s="4">
        <v>6993</v>
      </c>
      <c r="C386" t="s" s="4">
        <v>6611</v>
      </c>
      <c r="D386" t="s" s="4">
        <v>2363</v>
      </c>
      <c r="E386" t="s" s="4">
        <v>2363</v>
      </c>
      <c r="F386" t="s" s="4">
        <v>3718</v>
      </c>
      <c r="G386" t="s" s="4">
        <v>3038</v>
      </c>
    </row>
    <row r="387" ht="45.0" customHeight="true">
      <c r="A387" t="s" s="4">
        <v>1775</v>
      </c>
      <c r="B387" t="s" s="4">
        <v>6994</v>
      </c>
      <c r="C387" t="s" s="4">
        <v>6611</v>
      </c>
      <c r="D387" t="s" s="4">
        <v>2363</v>
      </c>
      <c r="E387" t="s" s="4">
        <v>2363</v>
      </c>
      <c r="F387" t="s" s="4">
        <v>3718</v>
      </c>
      <c r="G387" t="s" s="4">
        <v>3038</v>
      </c>
    </row>
    <row r="388" ht="45.0" customHeight="true">
      <c r="A388" t="s" s="4">
        <v>1777</v>
      </c>
      <c r="B388" t="s" s="4">
        <v>6995</v>
      </c>
      <c r="C388" t="s" s="4">
        <v>6611</v>
      </c>
      <c r="D388" t="s" s="4">
        <v>2363</v>
      </c>
      <c r="E388" t="s" s="4">
        <v>2363</v>
      </c>
      <c r="F388" t="s" s="4">
        <v>3718</v>
      </c>
      <c r="G388" t="s" s="4">
        <v>3038</v>
      </c>
    </row>
    <row r="389" ht="45.0" customHeight="true">
      <c r="A389" t="s" s="4">
        <v>1779</v>
      </c>
      <c r="B389" t="s" s="4">
        <v>6996</v>
      </c>
      <c r="C389" t="s" s="4">
        <v>6611</v>
      </c>
      <c r="D389" t="s" s="4">
        <v>2363</v>
      </c>
      <c r="E389" t="s" s="4">
        <v>2363</v>
      </c>
      <c r="F389" t="s" s="4">
        <v>3718</v>
      </c>
      <c r="G389" t="s" s="4">
        <v>3038</v>
      </c>
    </row>
    <row r="390" ht="45.0" customHeight="true">
      <c r="A390" t="s" s="4">
        <v>1781</v>
      </c>
      <c r="B390" t="s" s="4">
        <v>6997</v>
      </c>
      <c r="C390" t="s" s="4">
        <v>6611</v>
      </c>
      <c r="D390" t="s" s="4">
        <v>2363</v>
      </c>
      <c r="E390" t="s" s="4">
        <v>2363</v>
      </c>
      <c r="F390" t="s" s="4">
        <v>3718</v>
      </c>
      <c r="G390" t="s" s="4">
        <v>3038</v>
      </c>
    </row>
    <row r="391" ht="45.0" customHeight="true">
      <c r="A391" t="s" s="4">
        <v>1783</v>
      </c>
      <c r="B391" t="s" s="4">
        <v>6998</v>
      </c>
      <c r="C391" t="s" s="4">
        <v>6611</v>
      </c>
      <c r="D391" t="s" s="4">
        <v>2363</v>
      </c>
      <c r="E391" t="s" s="4">
        <v>2363</v>
      </c>
      <c r="F391" t="s" s="4">
        <v>3718</v>
      </c>
      <c r="G391" t="s" s="4">
        <v>3038</v>
      </c>
    </row>
    <row r="392" ht="45.0" customHeight="true">
      <c r="A392" t="s" s="4">
        <v>1785</v>
      </c>
      <c r="B392" t="s" s="4">
        <v>6999</v>
      </c>
      <c r="C392" t="s" s="4">
        <v>6611</v>
      </c>
      <c r="D392" t="s" s="4">
        <v>2363</v>
      </c>
      <c r="E392" t="s" s="4">
        <v>2363</v>
      </c>
      <c r="F392" t="s" s="4">
        <v>3718</v>
      </c>
      <c r="G392" t="s" s="4">
        <v>3038</v>
      </c>
    </row>
    <row r="393" ht="45.0" customHeight="true">
      <c r="A393" t="s" s="4">
        <v>1787</v>
      </c>
      <c r="B393" t="s" s="4">
        <v>7000</v>
      </c>
      <c r="C393" t="s" s="4">
        <v>6611</v>
      </c>
      <c r="D393" t="s" s="4">
        <v>2363</v>
      </c>
      <c r="E393" t="s" s="4">
        <v>2363</v>
      </c>
      <c r="F393" t="s" s="4">
        <v>3718</v>
      </c>
      <c r="G393" t="s" s="4">
        <v>3038</v>
      </c>
    </row>
    <row r="394" ht="45.0" customHeight="true">
      <c r="A394" t="s" s="4">
        <v>1789</v>
      </c>
      <c r="B394" t="s" s="4">
        <v>7001</v>
      </c>
      <c r="C394" t="s" s="4">
        <v>6611</v>
      </c>
      <c r="D394" t="s" s="4">
        <v>2363</v>
      </c>
      <c r="E394" t="s" s="4">
        <v>2363</v>
      </c>
      <c r="F394" t="s" s="4">
        <v>3718</v>
      </c>
      <c r="G394" t="s" s="4">
        <v>3038</v>
      </c>
    </row>
    <row r="395" ht="45.0" customHeight="true">
      <c r="A395" t="s" s="4">
        <v>1791</v>
      </c>
      <c r="B395" t="s" s="4">
        <v>7002</v>
      </c>
      <c r="C395" t="s" s="4">
        <v>6611</v>
      </c>
      <c r="D395" t="s" s="4">
        <v>2363</v>
      </c>
      <c r="E395" t="s" s="4">
        <v>2363</v>
      </c>
      <c r="F395" t="s" s="4">
        <v>3718</v>
      </c>
      <c r="G395" t="s" s="4">
        <v>3038</v>
      </c>
    </row>
    <row r="396" ht="45.0" customHeight="true">
      <c r="A396" t="s" s="4">
        <v>1793</v>
      </c>
      <c r="B396" t="s" s="4">
        <v>7003</v>
      </c>
      <c r="C396" t="s" s="4">
        <v>6611</v>
      </c>
      <c r="D396" t="s" s="4">
        <v>2363</v>
      </c>
      <c r="E396" t="s" s="4">
        <v>2363</v>
      </c>
      <c r="F396" t="s" s="4">
        <v>3718</v>
      </c>
      <c r="G396" t="s" s="4">
        <v>3038</v>
      </c>
    </row>
    <row r="397" ht="45.0" customHeight="true">
      <c r="A397" t="s" s="4">
        <v>1795</v>
      </c>
      <c r="B397" t="s" s="4">
        <v>7004</v>
      </c>
      <c r="C397" t="s" s="4">
        <v>6611</v>
      </c>
      <c r="D397" t="s" s="4">
        <v>2363</v>
      </c>
      <c r="E397" t="s" s="4">
        <v>2363</v>
      </c>
      <c r="F397" t="s" s="4">
        <v>3718</v>
      </c>
      <c r="G397" t="s" s="4">
        <v>3038</v>
      </c>
    </row>
    <row r="398" ht="45.0" customHeight="true">
      <c r="A398" t="s" s="4">
        <v>1797</v>
      </c>
      <c r="B398" t="s" s="4">
        <v>7005</v>
      </c>
      <c r="C398" t="s" s="4">
        <v>6611</v>
      </c>
      <c r="D398" t="s" s="4">
        <v>2363</v>
      </c>
      <c r="E398" t="s" s="4">
        <v>2363</v>
      </c>
      <c r="F398" t="s" s="4">
        <v>3718</v>
      </c>
      <c r="G398" t="s" s="4">
        <v>3038</v>
      </c>
    </row>
    <row r="399" ht="45.0" customHeight="true">
      <c r="A399" t="s" s="4">
        <v>1799</v>
      </c>
      <c r="B399" t="s" s="4">
        <v>7006</v>
      </c>
      <c r="C399" t="s" s="4">
        <v>6611</v>
      </c>
      <c r="D399" t="s" s="4">
        <v>2363</v>
      </c>
      <c r="E399" t="s" s="4">
        <v>2363</v>
      </c>
      <c r="F399" t="s" s="4">
        <v>3718</v>
      </c>
      <c r="G399" t="s" s="4">
        <v>3038</v>
      </c>
    </row>
    <row r="400" ht="45.0" customHeight="true">
      <c r="A400" t="s" s="4">
        <v>1801</v>
      </c>
      <c r="B400" t="s" s="4">
        <v>7007</v>
      </c>
      <c r="C400" t="s" s="4">
        <v>6611</v>
      </c>
      <c r="D400" t="s" s="4">
        <v>2363</v>
      </c>
      <c r="E400" t="s" s="4">
        <v>2363</v>
      </c>
      <c r="F400" t="s" s="4">
        <v>3718</v>
      </c>
      <c r="G400" t="s" s="4">
        <v>3038</v>
      </c>
    </row>
    <row r="401" ht="45.0" customHeight="true">
      <c r="A401" t="s" s="4">
        <v>1803</v>
      </c>
      <c r="B401" t="s" s="4">
        <v>7008</v>
      </c>
      <c r="C401" t="s" s="4">
        <v>6611</v>
      </c>
      <c r="D401" t="s" s="4">
        <v>2363</v>
      </c>
      <c r="E401" t="s" s="4">
        <v>2363</v>
      </c>
      <c r="F401" t="s" s="4">
        <v>3718</v>
      </c>
      <c r="G401" t="s" s="4">
        <v>3038</v>
      </c>
    </row>
    <row r="402" ht="45.0" customHeight="true">
      <c r="A402" t="s" s="4">
        <v>1805</v>
      </c>
      <c r="B402" t="s" s="4">
        <v>7009</v>
      </c>
      <c r="C402" t="s" s="4">
        <v>6611</v>
      </c>
      <c r="D402" t="s" s="4">
        <v>2363</v>
      </c>
      <c r="E402" t="s" s="4">
        <v>2363</v>
      </c>
      <c r="F402" t="s" s="4">
        <v>3718</v>
      </c>
      <c r="G402" t="s" s="4">
        <v>3038</v>
      </c>
    </row>
    <row r="403" ht="45.0" customHeight="true">
      <c r="A403" t="s" s="4">
        <v>1807</v>
      </c>
      <c r="B403" t="s" s="4">
        <v>7010</v>
      </c>
      <c r="C403" t="s" s="4">
        <v>6611</v>
      </c>
      <c r="D403" t="s" s="4">
        <v>2363</v>
      </c>
      <c r="E403" t="s" s="4">
        <v>2363</v>
      </c>
      <c r="F403" t="s" s="4">
        <v>3718</v>
      </c>
      <c r="G403" t="s" s="4">
        <v>3038</v>
      </c>
    </row>
    <row r="404" ht="45.0" customHeight="true">
      <c r="A404" t="s" s="4">
        <v>1809</v>
      </c>
      <c r="B404" t="s" s="4">
        <v>7011</v>
      </c>
      <c r="C404" t="s" s="4">
        <v>6611</v>
      </c>
      <c r="D404" t="s" s="4">
        <v>2363</v>
      </c>
      <c r="E404" t="s" s="4">
        <v>2363</v>
      </c>
      <c r="F404" t="s" s="4">
        <v>3718</v>
      </c>
      <c r="G404" t="s" s="4">
        <v>3038</v>
      </c>
    </row>
    <row r="405" ht="45.0" customHeight="true">
      <c r="A405" t="s" s="4">
        <v>1811</v>
      </c>
      <c r="B405" t="s" s="4">
        <v>7012</v>
      </c>
      <c r="C405" t="s" s="4">
        <v>6611</v>
      </c>
      <c r="D405" t="s" s="4">
        <v>2363</v>
      </c>
      <c r="E405" t="s" s="4">
        <v>2363</v>
      </c>
      <c r="F405" t="s" s="4">
        <v>3718</v>
      </c>
      <c r="G405" t="s" s="4">
        <v>3038</v>
      </c>
    </row>
    <row r="406" ht="45.0" customHeight="true">
      <c r="A406" t="s" s="4">
        <v>1813</v>
      </c>
      <c r="B406" t="s" s="4">
        <v>7013</v>
      </c>
      <c r="C406" t="s" s="4">
        <v>6611</v>
      </c>
      <c r="D406" t="s" s="4">
        <v>2363</v>
      </c>
      <c r="E406" t="s" s="4">
        <v>2363</v>
      </c>
      <c r="F406" t="s" s="4">
        <v>3718</v>
      </c>
      <c r="G406" t="s" s="4">
        <v>3038</v>
      </c>
    </row>
    <row r="407" ht="45.0" customHeight="true">
      <c r="A407" t="s" s="4">
        <v>1815</v>
      </c>
      <c r="B407" t="s" s="4">
        <v>7014</v>
      </c>
      <c r="C407" t="s" s="4">
        <v>6611</v>
      </c>
      <c r="D407" t="s" s="4">
        <v>2363</v>
      </c>
      <c r="E407" t="s" s="4">
        <v>2363</v>
      </c>
      <c r="F407" t="s" s="4">
        <v>3718</v>
      </c>
      <c r="G407" t="s" s="4">
        <v>3038</v>
      </c>
    </row>
    <row r="408" ht="45.0" customHeight="true">
      <c r="A408" t="s" s="4">
        <v>1817</v>
      </c>
      <c r="B408" t="s" s="4">
        <v>7015</v>
      </c>
      <c r="C408" t="s" s="4">
        <v>6611</v>
      </c>
      <c r="D408" t="s" s="4">
        <v>2363</v>
      </c>
      <c r="E408" t="s" s="4">
        <v>2363</v>
      </c>
      <c r="F408" t="s" s="4">
        <v>3718</v>
      </c>
      <c r="G408" t="s" s="4">
        <v>3038</v>
      </c>
    </row>
    <row r="409" ht="45.0" customHeight="true">
      <c r="A409" t="s" s="4">
        <v>1819</v>
      </c>
      <c r="B409" t="s" s="4">
        <v>7016</v>
      </c>
      <c r="C409" t="s" s="4">
        <v>6611</v>
      </c>
      <c r="D409" t="s" s="4">
        <v>2363</v>
      </c>
      <c r="E409" t="s" s="4">
        <v>2363</v>
      </c>
      <c r="F409" t="s" s="4">
        <v>3718</v>
      </c>
      <c r="G409" t="s" s="4">
        <v>3038</v>
      </c>
    </row>
    <row r="410" ht="45.0" customHeight="true">
      <c r="A410" t="s" s="4">
        <v>1821</v>
      </c>
      <c r="B410" t="s" s="4">
        <v>7017</v>
      </c>
      <c r="C410" t="s" s="4">
        <v>6611</v>
      </c>
      <c r="D410" t="s" s="4">
        <v>2363</v>
      </c>
      <c r="E410" t="s" s="4">
        <v>2363</v>
      </c>
      <c r="F410" t="s" s="4">
        <v>3718</v>
      </c>
      <c r="G410" t="s" s="4">
        <v>3038</v>
      </c>
    </row>
    <row r="411" ht="45.0" customHeight="true">
      <c r="A411" t="s" s="4">
        <v>1823</v>
      </c>
      <c r="B411" t="s" s="4">
        <v>7018</v>
      </c>
      <c r="C411" t="s" s="4">
        <v>6611</v>
      </c>
      <c r="D411" t="s" s="4">
        <v>2363</v>
      </c>
      <c r="E411" t="s" s="4">
        <v>2363</v>
      </c>
      <c r="F411" t="s" s="4">
        <v>3718</v>
      </c>
      <c r="G411" t="s" s="4">
        <v>3038</v>
      </c>
    </row>
    <row r="412" ht="45.0" customHeight="true">
      <c r="A412" t="s" s="4">
        <v>1825</v>
      </c>
      <c r="B412" t="s" s="4">
        <v>7019</v>
      </c>
      <c r="C412" t="s" s="4">
        <v>6611</v>
      </c>
      <c r="D412" t="s" s="4">
        <v>2363</v>
      </c>
      <c r="E412" t="s" s="4">
        <v>2363</v>
      </c>
      <c r="F412" t="s" s="4">
        <v>3718</v>
      </c>
      <c r="G412" t="s" s="4">
        <v>3038</v>
      </c>
    </row>
    <row r="413" ht="45.0" customHeight="true">
      <c r="A413" t="s" s="4">
        <v>1827</v>
      </c>
      <c r="B413" t="s" s="4">
        <v>7020</v>
      </c>
      <c r="C413" t="s" s="4">
        <v>6611</v>
      </c>
      <c r="D413" t="s" s="4">
        <v>2363</v>
      </c>
      <c r="E413" t="s" s="4">
        <v>2363</v>
      </c>
      <c r="F413" t="s" s="4">
        <v>3718</v>
      </c>
      <c r="G413" t="s" s="4">
        <v>3038</v>
      </c>
    </row>
    <row r="414" ht="45.0" customHeight="true">
      <c r="A414" t="s" s="4">
        <v>1829</v>
      </c>
      <c r="B414" t="s" s="4">
        <v>7021</v>
      </c>
      <c r="C414" t="s" s="4">
        <v>6611</v>
      </c>
      <c r="D414" t="s" s="4">
        <v>2363</v>
      </c>
      <c r="E414" t="s" s="4">
        <v>2363</v>
      </c>
      <c r="F414" t="s" s="4">
        <v>3718</v>
      </c>
      <c r="G414" t="s" s="4">
        <v>3038</v>
      </c>
    </row>
    <row r="415" ht="45.0" customHeight="true">
      <c r="A415" t="s" s="4">
        <v>1831</v>
      </c>
      <c r="B415" t="s" s="4">
        <v>7022</v>
      </c>
      <c r="C415" t="s" s="4">
        <v>6611</v>
      </c>
      <c r="D415" t="s" s="4">
        <v>2363</v>
      </c>
      <c r="E415" t="s" s="4">
        <v>2363</v>
      </c>
      <c r="F415" t="s" s="4">
        <v>3718</v>
      </c>
      <c r="G415" t="s" s="4">
        <v>3038</v>
      </c>
    </row>
    <row r="416" ht="45.0" customHeight="true">
      <c r="A416" t="s" s="4">
        <v>1833</v>
      </c>
      <c r="B416" t="s" s="4">
        <v>7023</v>
      </c>
      <c r="C416" t="s" s="4">
        <v>6611</v>
      </c>
      <c r="D416" t="s" s="4">
        <v>2363</v>
      </c>
      <c r="E416" t="s" s="4">
        <v>2363</v>
      </c>
      <c r="F416" t="s" s="4">
        <v>3718</v>
      </c>
      <c r="G416" t="s" s="4">
        <v>3038</v>
      </c>
    </row>
    <row r="417" ht="45.0" customHeight="true">
      <c r="A417" t="s" s="4">
        <v>1835</v>
      </c>
      <c r="B417" t="s" s="4">
        <v>7024</v>
      </c>
      <c r="C417" t="s" s="4">
        <v>6611</v>
      </c>
      <c r="D417" t="s" s="4">
        <v>2363</v>
      </c>
      <c r="E417" t="s" s="4">
        <v>2363</v>
      </c>
      <c r="F417" t="s" s="4">
        <v>3718</v>
      </c>
      <c r="G417" t="s" s="4">
        <v>3038</v>
      </c>
    </row>
    <row r="418" ht="45.0" customHeight="true">
      <c r="A418" t="s" s="4">
        <v>1837</v>
      </c>
      <c r="B418" t="s" s="4">
        <v>7025</v>
      </c>
      <c r="C418" t="s" s="4">
        <v>6611</v>
      </c>
      <c r="D418" t="s" s="4">
        <v>2363</v>
      </c>
      <c r="E418" t="s" s="4">
        <v>2363</v>
      </c>
      <c r="F418" t="s" s="4">
        <v>3718</v>
      </c>
      <c r="G418" t="s" s="4">
        <v>3038</v>
      </c>
    </row>
    <row r="419" ht="45.0" customHeight="true">
      <c r="A419" t="s" s="4">
        <v>1839</v>
      </c>
      <c r="B419" t="s" s="4">
        <v>7026</v>
      </c>
      <c r="C419" t="s" s="4">
        <v>6611</v>
      </c>
      <c r="D419" t="s" s="4">
        <v>2363</v>
      </c>
      <c r="E419" t="s" s="4">
        <v>2363</v>
      </c>
      <c r="F419" t="s" s="4">
        <v>3718</v>
      </c>
      <c r="G419" t="s" s="4">
        <v>3038</v>
      </c>
    </row>
    <row r="420" ht="45.0" customHeight="true">
      <c r="A420" t="s" s="4">
        <v>1841</v>
      </c>
      <c r="B420" t="s" s="4">
        <v>7027</v>
      </c>
      <c r="C420" t="s" s="4">
        <v>6611</v>
      </c>
      <c r="D420" t="s" s="4">
        <v>2363</v>
      </c>
      <c r="E420" t="s" s="4">
        <v>2363</v>
      </c>
      <c r="F420" t="s" s="4">
        <v>3718</v>
      </c>
      <c r="G420" t="s" s="4">
        <v>3038</v>
      </c>
    </row>
    <row r="421" ht="45.0" customHeight="true">
      <c r="A421" t="s" s="4">
        <v>1843</v>
      </c>
      <c r="B421" t="s" s="4">
        <v>7028</v>
      </c>
      <c r="C421" t="s" s="4">
        <v>6611</v>
      </c>
      <c r="D421" t="s" s="4">
        <v>2363</v>
      </c>
      <c r="E421" t="s" s="4">
        <v>2363</v>
      </c>
      <c r="F421" t="s" s="4">
        <v>3718</v>
      </c>
      <c r="G421" t="s" s="4">
        <v>3038</v>
      </c>
    </row>
    <row r="422" ht="45.0" customHeight="true">
      <c r="A422" t="s" s="4">
        <v>1845</v>
      </c>
      <c r="B422" t="s" s="4">
        <v>7029</v>
      </c>
      <c r="C422" t="s" s="4">
        <v>6611</v>
      </c>
      <c r="D422" t="s" s="4">
        <v>2363</v>
      </c>
      <c r="E422" t="s" s="4">
        <v>2363</v>
      </c>
      <c r="F422" t="s" s="4">
        <v>3718</v>
      </c>
      <c r="G422" t="s" s="4">
        <v>3038</v>
      </c>
    </row>
    <row r="423" ht="45.0" customHeight="true">
      <c r="A423" t="s" s="4">
        <v>1847</v>
      </c>
      <c r="B423" t="s" s="4">
        <v>7030</v>
      </c>
      <c r="C423" t="s" s="4">
        <v>6611</v>
      </c>
      <c r="D423" t="s" s="4">
        <v>2363</v>
      </c>
      <c r="E423" t="s" s="4">
        <v>2363</v>
      </c>
      <c r="F423" t="s" s="4">
        <v>3718</v>
      </c>
      <c r="G423" t="s" s="4">
        <v>3038</v>
      </c>
    </row>
    <row r="424" ht="45.0" customHeight="true">
      <c r="A424" t="s" s="4">
        <v>1849</v>
      </c>
      <c r="B424" t="s" s="4">
        <v>7031</v>
      </c>
      <c r="C424" t="s" s="4">
        <v>6611</v>
      </c>
      <c r="D424" t="s" s="4">
        <v>2363</v>
      </c>
      <c r="E424" t="s" s="4">
        <v>2363</v>
      </c>
      <c r="F424" t="s" s="4">
        <v>3718</v>
      </c>
      <c r="G424" t="s" s="4">
        <v>3038</v>
      </c>
    </row>
    <row r="425" ht="45.0" customHeight="true">
      <c r="A425" t="s" s="4">
        <v>1851</v>
      </c>
      <c r="B425" t="s" s="4">
        <v>7032</v>
      </c>
      <c r="C425" t="s" s="4">
        <v>6611</v>
      </c>
      <c r="D425" t="s" s="4">
        <v>2363</v>
      </c>
      <c r="E425" t="s" s="4">
        <v>2363</v>
      </c>
      <c r="F425" t="s" s="4">
        <v>3718</v>
      </c>
      <c r="G425" t="s" s="4">
        <v>3038</v>
      </c>
    </row>
    <row r="426" ht="45.0" customHeight="true">
      <c r="A426" t="s" s="4">
        <v>1853</v>
      </c>
      <c r="B426" t="s" s="4">
        <v>7033</v>
      </c>
      <c r="C426" t="s" s="4">
        <v>6611</v>
      </c>
      <c r="D426" t="s" s="4">
        <v>2363</v>
      </c>
      <c r="E426" t="s" s="4">
        <v>2363</v>
      </c>
      <c r="F426" t="s" s="4">
        <v>3718</v>
      </c>
      <c r="G426" t="s" s="4">
        <v>3038</v>
      </c>
    </row>
    <row r="427" ht="45.0" customHeight="true">
      <c r="A427" t="s" s="4">
        <v>1855</v>
      </c>
      <c r="B427" t="s" s="4">
        <v>7034</v>
      </c>
      <c r="C427" t="s" s="4">
        <v>6611</v>
      </c>
      <c r="D427" t="s" s="4">
        <v>2363</v>
      </c>
      <c r="E427" t="s" s="4">
        <v>2363</v>
      </c>
      <c r="F427" t="s" s="4">
        <v>3718</v>
      </c>
      <c r="G427" t="s" s="4">
        <v>3038</v>
      </c>
    </row>
    <row r="428" ht="45.0" customHeight="true">
      <c r="A428" t="s" s="4">
        <v>1857</v>
      </c>
      <c r="B428" t="s" s="4">
        <v>7035</v>
      </c>
      <c r="C428" t="s" s="4">
        <v>6611</v>
      </c>
      <c r="D428" t="s" s="4">
        <v>2363</v>
      </c>
      <c r="E428" t="s" s="4">
        <v>2363</v>
      </c>
      <c r="F428" t="s" s="4">
        <v>3718</v>
      </c>
      <c r="G428" t="s" s="4">
        <v>3038</v>
      </c>
    </row>
    <row r="429" ht="45.0" customHeight="true">
      <c r="A429" t="s" s="4">
        <v>1859</v>
      </c>
      <c r="B429" t="s" s="4">
        <v>7036</v>
      </c>
      <c r="C429" t="s" s="4">
        <v>6611</v>
      </c>
      <c r="D429" t="s" s="4">
        <v>2363</v>
      </c>
      <c r="E429" t="s" s="4">
        <v>2363</v>
      </c>
      <c r="F429" t="s" s="4">
        <v>3718</v>
      </c>
      <c r="G429" t="s" s="4">
        <v>3038</v>
      </c>
    </row>
    <row r="430" ht="45.0" customHeight="true">
      <c r="A430" t="s" s="4">
        <v>1861</v>
      </c>
      <c r="B430" t="s" s="4">
        <v>7037</v>
      </c>
      <c r="C430" t="s" s="4">
        <v>6611</v>
      </c>
      <c r="D430" t="s" s="4">
        <v>2363</v>
      </c>
      <c r="E430" t="s" s="4">
        <v>2363</v>
      </c>
      <c r="F430" t="s" s="4">
        <v>3718</v>
      </c>
      <c r="G430" t="s" s="4">
        <v>3038</v>
      </c>
    </row>
    <row r="431" ht="45.0" customHeight="true">
      <c r="A431" t="s" s="4">
        <v>1863</v>
      </c>
      <c r="B431" t="s" s="4">
        <v>7038</v>
      </c>
      <c r="C431" t="s" s="4">
        <v>6611</v>
      </c>
      <c r="D431" t="s" s="4">
        <v>2363</v>
      </c>
      <c r="E431" t="s" s="4">
        <v>2363</v>
      </c>
      <c r="F431" t="s" s="4">
        <v>3718</v>
      </c>
      <c r="G431" t="s" s="4">
        <v>3038</v>
      </c>
    </row>
    <row r="432" ht="45.0" customHeight="true">
      <c r="A432" t="s" s="4">
        <v>1865</v>
      </c>
      <c r="B432" t="s" s="4">
        <v>7039</v>
      </c>
      <c r="C432" t="s" s="4">
        <v>6611</v>
      </c>
      <c r="D432" t="s" s="4">
        <v>2363</v>
      </c>
      <c r="E432" t="s" s="4">
        <v>2363</v>
      </c>
      <c r="F432" t="s" s="4">
        <v>3718</v>
      </c>
      <c r="G432" t="s" s="4">
        <v>3038</v>
      </c>
    </row>
    <row r="433" ht="45.0" customHeight="true">
      <c r="A433" t="s" s="4">
        <v>1867</v>
      </c>
      <c r="B433" t="s" s="4">
        <v>7040</v>
      </c>
      <c r="C433" t="s" s="4">
        <v>6611</v>
      </c>
      <c r="D433" t="s" s="4">
        <v>2363</v>
      </c>
      <c r="E433" t="s" s="4">
        <v>2363</v>
      </c>
      <c r="F433" t="s" s="4">
        <v>3718</v>
      </c>
      <c r="G433" t="s" s="4">
        <v>3038</v>
      </c>
    </row>
    <row r="434" ht="45.0" customHeight="true">
      <c r="A434" t="s" s="4">
        <v>1869</v>
      </c>
      <c r="B434" t="s" s="4">
        <v>7041</v>
      </c>
      <c r="C434" t="s" s="4">
        <v>6611</v>
      </c>
      <c r="D434" t="s" s="4">
        <v>2363</v>
      </c>
      <c r="E434" t="s" s="4">
        <v>2363</v>
      </c>
      <c r="F434" t="s" s="4">
        <v>3718</v>
      </c>
      <c r="G434" t="s" s="4">
        <v>3038</v>
      </c>
    </row>
    <row r="435" ht="45.0" customHeight="true">
      <c r="A435" t="s" s="4">
        <v>1871</v>
      </c>
      <c r="B435" t="s" s="4">
        <v>7042</v>
      </c>
      <c r="C435" t="s" s="4">
        <v>6611</v>
      </c>
      <c r="D435" t="s" s="4">
        <v>2363</v>
      </c>
      <c r="E435" t="s" s="4">
        <v>2363</v>
      </c>
      <c r="F435" t="s" s="4">
        <v>3718</v>
      </c>
      <c r="G435" t="s" s="4">
        <v>3038</v>
      </c>
    </row>
    <row r="436" ht="45.0" customHeight="true">
      <c r="A436" t="s" s="4">
        <v>1873</v>
      </c>
      <c r="B436" t="s" s="4">
        <v>7043</v>
      </c>
      <c r="C436" t="s" s="4">
        <v>6611</v>
      </c>
      <c r="D436" t="s" s="4">
        <v>2363</v>
      </c>
      <c r="E436" t="s" s="4">
        <v>2363</v>
      </c>
      <c r="F436" t="s" s="4">
        <v>3718</v>
      </c>
      <c r="G436" t="s" s="4">
        <v>3038</v>
      </c>
    </row>
    <row r="437" ht="45.0" customHeight="true">
      <c r="A437" t="s" s="4">
        <v>1875</v>
      </c>
      <c r="B437" t="s" s="4">
        <v>7044</v>
      </c>
      <c r="C437" t="s" s="4">
        <v>6611</v>
      </c>
      <c r="D437" t="s" s="4">
        <v>2363</v>
      </c>
      <c r="E437" t="s" s="4">
        <v>2363</v>
      </c>
      <c r="F437" t="s" s="4">
        <v>3718</v>
      </c>
      <c r="G437" t="s" s="4">
        <v>3038</v>
      </c>
    </row>
    <row r="438" ht="45.0" customHeight="true">
      <c r="A438" t="s" s="4">
        <v>1877</v>
      </c>
      <c r="B438" t="s" s="4">
        <v>7045</v>
      </c>
      <c r="C438" t="s" s="4">
        <v>6611</v>
      </c>
      <c r="D438" t="s" s="4">
        <v>2363</v>
      </c>
      <c r="E438" t="s" s="4">
        <v>2363</v>
      </c>
      <c r="F438" t="s" s="4">
        <v>3718</v>
      </c>
      <c r="G438" t="s" s="4">
        <v>3038</v>
      </c>
    </row>
    <row r="439" ht="45.0" customHeight="true">
      <c r="A439" t="s" s="4">
        <v>1879</v>
      </c>
      <c r="B439" t="s" s="4">
        <v>7046</v>
      </c>
      <c r="C439" t="s" s="4">
        <v>6611</v>
      </c>
      <c r="D439" t="s" s="4">
        <v>2363</v>
      </c>
      <c r="E439" t="s" s="4">
        <v>2363</v>
      </c>
      <c r="F439" t="s" s="4">
        <v>3718</v>
      </c>
      <c r="G439" t="s" s="4">
        <v>3038</v>
      </c>
    </row>
    <row r="440" ht="45.0" customHeight="true">
      <c r="A440" t="s" s="4">
        <v>1881</v>
      </c>
      <c r="B440" t="s" s="4">
        <v>7047</v>
      </c>
      <c r="C440" t="s" s="4">
        <v>6611</v>
      </c>
      <c r="D440" t="s" s="4">
        <v>2363</v>
      </c>
      <c r="E440" t="s" s="4">
        <v>2363</v>
      </c>
      <c r="F440" t="s" s="4">
        <v>3718</v>
      </c>
      <c r="G440" t="s" s="4">
        <v>3038</v>
      </c>
    </row>
    <row r="441" ht="45.0" customHeight="true">
      <c r="A441" t="s" s="4">
        <v>1883</v>
      </c>
      <c r="B441" t="s" s="4">
        <v>7048</v>
      </c>
      <c r="C441" t="s" s="4">
        <v>6611</v>
      </c>
      <c r="D441" t="s" s="4">
        <v>2363</v>
      </c>
      <c r="E441" t="s" s="4">
        <v>2363</v>
      </c>
      <c r="F441" t="s" s="4">
        <v>3718</v>
      </c>
      <c r="G441" t="s" s="4">
        <v>3038</v>
      </c>
    </row>
    <row r="442" ht="45.0" customHeight="true">
      <c r="A442" t="s" s="4">
        <v>1885</v>
      </c>
      <c r="B442" t="s" s="4">
        <v>7049</v>
      </c>
      <c r="C442" t="s" s="4">
        <v>6611</v>
      </c>
      <c r="D442" t="s" s="4">
        <v>2363</v>
      </c>
      <c r="E442" t="s" s="4">
        <v>2363</v>
      </c>
      <c r="F442" t="s" s="4">
        <v>3718</v>
      </c>
      <c r="G442" t="s" s="4">
        <v>3038</v>
      </c>
    </row>
    <row r="443" ht="45.0" customHeight="true">
      <c r="A443" t="s" s="4">
        <v>1887</v>
      </c>
      <c r="B443" t="s" s="4">
        <v>7050</v>
      </c>
      <c r="C443" t="s" s="4">
        <v>6611</v>
      </c>
      <c r="D443" t="s" s="4">
        <v>2363</v>
      </c>
      <c r="E443" t="s" s="4">
        <v>2363</v>
      </c>
      <c r="F443" t="s" s="4">
        <v>3718</v>
      </c>
      <c r="G443" t="s" s="4">
        <v>3038</v>
      </c>
    </row>
    <row r="444" ht="45.0" customHeight="true">
      <c r="A444" t="s" s="4">
        <v>1889</v>
      </c>
      <c r="B444" t="s" s="4">
        <v>7051</v>
      </c>
      <c r="C444" t="s" s="4">
        <v>6611</v>
      </c>
      <c r="D444" t="s" s="4">
        <v>2363</v>
      </c>
      <c r="E444" t="s" s="4">
        <v>2363</v>
      </c>
      <c r="F444" t="s" s="4">
        <v>3718</v>
      </c>
      <c r="G444" t="s" s="4">
        <v>3038</v>
      </c>
    </row>
    <row r="445" ht="45.0" customHeight="true">
      <c r="A445" t="s" s="4">
        <v>1891</v>
      </c>
      <c r="B445" t="s" s="4">
        <v>7052</v>
      </c>
      <c r="C445" t="s" s="4">
        <v>6611</v>
      </c>
      <c r="D445" t="s" s="4">
        <v>2363</v>
      </c>
      <c r="E445" t="s" s="4">
        <v>2363</v>
      </c>
      <c r="F445" t="s" s="4">
        <v>3718</v>
      </c>
      <c r="G445" t="s" s="4">
        <v>3038</v>
      </c>
    </row>
    <row r="446" ht="45.0" customHeight="true">
      <c r="A446" t="s" s="4">
        <v>1893</v>
      </c>
      <c r="B446" t="s" s="4">
        <v>7053</v>
      </c>
      <c r="C446" t="s" s="4">
        <v>6611</v>
      </c>
      <c r="D446" t="s" s="4">
        <v>2363</v>
      </c>
      <c r="E446" t="s" s="4">
        <v>2363</v>
      </c>
      <c r="F446" t="s" s="4">
        <v>3718</v>
      </c>
      <c r="G446" t="s" s="4">
        <v>3038</v>
      </c>
    </row>
    <row r="447" ht="45.0" customHeight="true">
      <c r="A447" t="s" s="4">
        <v>1895</v>
      </c>
      <c r="B447" t="s" s="4">
        <v>7054</v>
      </c>
      <c r="C447" t="s" s="4">
        <v>6611</v>
      </c>
      <c r="D447" t="s" s="4">
        <v>2363</v>
      </c>
      <c r="E447" t="s" s="4">
        <v>2363</v>
      </c>
      <c r="F447" t="s" s="4">
        <v>3718</v>
      </c>
      <c r="G447" t="s" s="4">
        <v>3038</v>
      </c>
    </row>
    <row r="448" ht="45.0" customHeight="true">
      <c r="A448" t="s" s="4">
        <v>1897</v>
      </c>
      <c r="B448" t="s" s="4">
        <v>7055</v>
      </c>
      <c r="C448" t="s" s="4">
        <v>6611</v>
      </c>
      <c r="D448" t="s" s="4">
        <v>2363</v>
      </c>
      <c r="E448" t="s" s="4">
        <v>2363</v>
      </c>
      <c r="F448" t="s" s="4">
        <v>3718</v>
      </c>
      <c r="G448" t="s" s="4">
        <v>3038</v>
      </c>
    </row>
    <row r="449" ht="45.0" customHeight="true">
      <c r="A449" t="s" s="4">
        <v>1899</v>
      </c>
      <c r="B449" t="s" s="4">
        <v>7056</v>
      </c>
      <c r="C449" t="s" s="4">
        <v>6611</v>
      </c>
      <c r="D449" t="s" s="4">
        <v>2363</v>
      </c>
      <c r="E449" t="s" s="4">
        <v>2363</v>
      </c>
      <c r="F449" t="s" s="4">
        <v>3718</v>
      </c>
      <c r="G449" t="s" s="4">
        <v>3038</v>
      </c>
    </row>
    <row r="450" ht="45.0" customHeight="true">
      <c r="A450" t="s" s="4">
        <v>1901</v>
      </c>
      <c r="B450" t="s" s="4">
        <v>7057</v>
      </c>
      <c r="C450" t="s" s="4">
        <v>6611</v>
      </c>
      <c r="D450" t="s" s="4">
        <v>2363</v>
      </c>
      <c r="E450" t="s" s="4">
        <v>2363</v>
      </c>
      <c r="F450" t="s" s="4">
        <v>3718</v>
      </c>
      <c r="G450" t="s" s="4">
        <v>3038</v>
      </c>
    </row>
    <row r="451" ht="45.0" customHeight="true">
      <c r="A451" t="s" s="4">
        <v>1903</v>
      </c>
      <c r="B451" t="s" s="4">
        <v>7058</v>
      </c>
      <c r="C451" t="s" s="4">
        <v>6611</v>
      </c>
      <c r="D451" t="s" s="4">
        <v>2363</v>
      </c>
      <c r="E451" t="s" s="4">
        <v>2363</v>
      </c>
      <c r="F451" t="s" s="4">
        <v>3718</v>
      </c>
      <c r="G451" t="s" s="4">
        <v>3038</v>
      </c>
    </row>
    <row r="452" ht="45.0" customHeight="true">
      <c r="A452" t="s" s="4">
        <v>1905</v>
      </c>
      <c r="B452" t="s" s="4">
        <v>7059</v>
      </c>
      <c r="C452" t="s" s="4">
        <v>6611</v>
      </c>
      <c r="D452" t="s" s="4">
        <v>2363</v>
      </c>
      <c r="E452" t="s" s="4">
        <v>2363</v>
      </c>
      <c r="F452" t="s" s="4">
        <v>3718</v>
      </c>
      <c r="G452" t="s" s="4">
        <v>3038</v>
      </c>
    </row>
    <row r="453" ht="45.0" customHeight="true">
      <c r="A453" t="s" s="4">
        <v>1907</v>
      </c>
      <c r="B453" t="s" s="4">
        <v>7060</v>
      </c>
      <c r="C453" t="s" s="4">
        <v>6611</v>
      </c>
      <c r="D453" t="s" s="4">
        <v>2363</v>
      </c>
      <c r="E453" t="s" s="4">
        <v>2363</v>
      </c>
      <c r="F453" t="s" s="4">
        <v>3718</v>
      </c>
      <c r="G453" t="s" s="4">
        <v>3038</v>
      </c>
    </row>
    <row r="454" ht="45.0" customHeight="true">
      <c r="A454" t="s" s="4">
        <v>1909</v>
      </c>
      <c r="B454" t="s" s="4">
        <v>7061</v>
      </c>
      <c r="C454" t="s" s="4">
        <v>6611</v>
      </c>
      <c r="D454" t="s" s="4">
        <v>2363</v>
      </c>
      <c r="E454" t="s" s="4">
        <v>2363</v>
      </c>
      <c r="F454" t="s" s="4">
        <v>3718</v>
      </c>
      <c r="G454" t="s" s="4">
        <v>3038</v>
      </c>
    </row>
    <row r="455" ht="45.0" customHeight="true">
      <c r="A455" t="s" s="4">
        <v>1911</v>
      </c>
      <c r="B455" t="s" s="4">
        <v>7062</v>
      </c>
      <c r="C455" t="s" s="4">
        <v>6611</v>
      </c>
      <c r="D455" t="s" s="4">
        <v>2363</v>
      </c>
      <c r="E455" t="s" s="4">
        <v>2363</v>
      </c>
      <c r="F455" t="s" s="4">
        <v>3718</v>
      </c>
      <c r="G455" t="s" s="4">
        <v>3038</v>
      </c>
    </row>
    <row r="456" ht="45.0" customHeight="true">
      <c r="A456" t="s" s="4">
        <v>1913</v>
      </c>
      <c r="B456" t="s" s="4">
        <v>7063</v>
      </c>
      <c r="C456" t="s" s="4">
        <v>6611</v>
      </c>
      <c r="D456" t="s" s="4">
        <v>2363</v>
      </c>
      <c r="E456" t="s" s="4">
        <v>2363</v>
      </c>
      <c r="F456" t="s" s="4">
        <v>3718</v>
      </c>
      <c r="G456" t="s" s="4">
        <v>3038</v>
      </c>
    </row>
    <row r="457" ht="45.0" customHeight="true">
      <c r="A457" t="s" s="4">
        <v>1915</v>
      </c>
      <c r="B457" t="s" s="4">
        <v>7064</v>
      </c>
      <c r="C457" t="s" s="4">
        <v>6611</v>
      </c>
      <c r="D457" t="s" s="4">
        <v>2363</v>
      </c>
      <c r="E457" t="s" s="4">
        <v>2363</v>
      </c>
      <c r="F457" t="s" s="4">
        <v>3718</v>
      </c>
      <c r="G457" t="s" s="4">
        <v>3038</v>
      </c>
    </row>
    <row r="458" ht="45.0" customHeight="true">
      <c r="A458" t="s" s="4">
        <v>1917</v>
      </c>
      <c r="B458" t="s" s="4">
        <v>7065</v>
      </c>
      <c r="C458" t="s" s="4">
        <v>6611</v>
      </c>
      <c r="D458" t="s" s="4">
        <v>2363</v>
      </c>
      <c r="E458" t="s" s="4">
        <v>2363</v>
      </c>
      <c r="F458" t="s" s="4">
        <v>3718</v>
      </c>
      <c r="G458" t="s" s="4">
        <v>3038</v>
      </c>
    </row>
    <row r="459" ht="45.0" customHeight="true">
      <c r="A459" t="s" s="4">
        <v>1919</v>
      </c>
      <c r="B459" t="s" s="4">
        <v>7066</v>
      </c>
      <c r="C459" t="s" s="4">
        <v>6611</v>
      </c>
      <c r="D459" t="s" s="4">
        <v>2363</v>
      </c>
      <c r="E459" t="s" s="4">
        <v>2363</v>
      </c>
      <c r="F459" t="s" s="4">
        <v>3718</v>
      </c>
      <c r="G459" t="s" s="4">
        <v>3038</v>
      </c>
    </row>
    <row r="460" ht="45.0" customHeight="true">
      <c r="A460" t="s" s="4">
        <v>1921</v>
      </c>
      <c r="B460" t="s" s="4">
        <v>7067</v>
      </c>
      <c r="C460" t="s" s="4">
        <v>6611</v>
      </c>
      <c r="D460" t="s" s="4">
        <v>2363</v>
      </c>
      <c r="E460" t="s" s="4">
        <v>2363</v>
      </c>
      <c r="F460" t="s" s="4">
        <v>3718</v>
      </c>
      <c r="G460" t="s" s="4">
        <v>3038</v>
      </c>
    </row>
    <row r="461" ht="45.0" customHeight="true">
      <c r="A461" t="s" s="4">
        <v>1923</v>
      </c>
      <c r="B461" t="s" s="4">
        <v>7068</v>
      </c>
      <c r="C461" t="s" s="4">
        <v>6611</v>
      </c>
      <c r="D461" t="s" s="4">
        <v>2363</v>
      </c>
      <c r="E461" t="s" s="4">
        <v>2363</v>
      </c>
      <c r="F461" t="s" s="4">
        <v>3718</v>
      </c>
      <c r="G461" t="s" s="4">
        <v>3038</v>
      </c>
    </row>
    <row r="462" ht="45.0" customHeight="true">
      <c r="A462" t="s" s="4">
        <v>1925</v>
      </c>
      <c r="B462" t="s" s="4">
        <v>7069</v>
      </c>
      <c r="C462" t="s" s="4">
        <v>6611</v>
      </c>
      <c r="D462" t="s" s="4">
        <v>2363</v>
      </c>
      <c r="E462" t="s" s="4">
        <v>2363</v>
      </c>
      <c r="F462" t="s" s="4">
        <v>3718</v>
      </c>
      <c r="G462" t="s" s="4">
        <v>3038</v>
      </c>
    </row>
    <row r="463" ht="45.0" customHeight="true">
      <c r="A463" t="s" s="4">
        <v>1927</v>
      </c>
      <c r="B463" t="s" s="4">
        <v>7070</v>
      </c>
      <c r="C463" t="s" s="4">
        <v>6611</v>
      </c>
      <c r="D463" t="s" s="4">
        <v>2363</v>
      </c>
      <c r="E463" t="s" s="4">
        <v>2363</v>
      </c>
      <c r="F463" t="s" s="4">
        <v>3718</v>
      </c>
      <c r="G463" t="s" s="4">
        <v>3038</v>
      </c>
    </row>
    <row r="464" ht="45.0" customHeight="true">
      <c r="A464" t="s" s="4">
        <v>1929</v>
      </c>
      <c r="B464" t="s" s="4">
        <v>7071</v>
      </c>
      <c r="C464" t="s" s="4">
        <v>6611</v>
      </c>
      <c r="D464" t="s" s="4">
        <v>2363</v>
      </c>
      <c r="E464" t="s" s="4">
        <v>2363</v>
      </c>
      <c r="F464" t="s" s="4">
        <v>3718</v>
      </c>
      <c r="G464" t="s" s="4">
        <v>3038</v>
      </c>
    </row>
    <row r="465" ht="45.0" customHeight="true">
      <c r="A465" t="s" s="4">
        <v>1931</v>
      </c>
      <c r="B465" t="s" s="4">
        <v>7072</v>
      </c>
      <c r="C465" t="s" s="4">
        <v>6611</v>
      </c>
      <c r="D465" t="s" s="4">
        <v>2363</v>
      </c>
      <c r="E465" t="s" s="4">
        <v>2363</v>
      </c>
      <c r="F465" t="s" s="4">
        <v>3718</v>
      </c>
      <c r="G465" t="s" s="4">
        <v>3038</v>
      </c>
    </row>
    <row r="466" ht="45.0" customHeight="true">
      <c r="A466" t="s" s="4">
        <v>1933</v>
      </c>
      <c r="B466" t="s" s="4">
        <v>7073</v>
      </c>
      <c r="C466" t="s" s="4">
        <v>6611</v>
      </c>
      <c r="D466" t="s" s="4">
        <v>2363</v>
      </c>
      <c r="E466" t="s" s="4">
        <v>2363</v>
      </c>
      <c r="F466" t="s" s="4">
        <v>3718</v>
      </c>
      <c r="G466" t="s" s="4">
        <v>3038</v>
      </c>
    </row>
    <row r="467" ht="45.0" customHeight="true">
      <c r="A467" t="s" s="4">
        <v>1935</v>
      </c>
      <c r="B467" t="s" s="4">
        <v>7074</v>
      </c>
      <c r="C467" t="s" s="4">
        <v>6611</v>
      </c>
      <c r="D467" t="s" s="4">
        <v>2363</v>
      </c>
      <c r="E467" t="s" s="4">
        <v>2363</v>
      </c>
      <c r="F467" t="s" s="4">
        <v>3718</v>
      </c>
      <c r="G467" t="s" s="4">
        <v>3038</v>
      </c>
    </row>
    <row r="468" ht="45.0" customHeight="true">
      <c r="A468" t="s" s="4">
        <v>1937</v>
      </c>
      <c r="B468" t="s" s="4">
        <v>7075</v>
      </c>
      <c r="C468" t="s" s="4">
        <v>6611</v>
      </c>
      <c r="D468" t="s" s="4">
        <v>2363</v>
      </c>
      <c r="E468" t="s" s="4">
        <v>2363</v>
      </c>
      <c r="F468" t="s" s="4">
        <v>3718</v>
      </c>
      <c r="G468" t="s" s="4">
        <v>3038</v>
      </c>
    </row>
    <row r="469" ht="45.0" customHeight="true">
      <c r="A469" t="s" s="4">
        <v>1939</v>
      </c>
      <c r="B469" t="s" s="4">
        <v>7076</v>
      </c>
      <c r="C469" t="s" s="4">
        <v>6611</v>
      </c>
      <c r="D469" t="s" s="4">
        <v>2363</v>
      </c>
      <c r="E469" t="s" s="4">
        <v>2363</v>
      </c>
      <c r="F469" t="s" s="4">
        <v>3718</v>
      </c>
      <c r="G469" t="s" s="4">
        <v>3038</v>
      </c>
    </row>
    <row r="470" ht="45.0" customHeight="true">
      <c r="A470" t="s" s="4">
        <v>1941</v>
      </c>
      <c r="B470" t="s" s="4">
        <v>7077</v>
      </c>
      <c r="C470" t="s" s="4">
        <v>6611</v>
      </c>
      <c r="D470" t="s" s="4">
        <v>2363</v>
      </c>
      <c r="E470" t="s" s="4">
        <v>2363</v>
      </c>
      <c r="F470" t="s" s="4">
        <v>3718</v>
      </c>
      <c r="G470" t="s" s="4">
        <v>3038</v>
      </c>
    </row>
    <row r="471" ht="45.0" customHeight="true">
      <c r="A471" t="s" s="4">
        <v>1943</v>
      </c>
      <c r="B471" t="s" s="4">
        <v>7078</v>
      </c>
      <c r="C471" t="s" s="4">
        <v>6611</v>
      </c>
      <c r="D471" t="s" s="4">
        <v>2363</v>
      </c>
      <c r="E471" t="s" s="4">
        <v>2363</v>
      </c>
      <c r="F471" t="s" s="4">
        <v>3718</v>
      </c>
      <c r="G471" t="s" s="4">
        <v>3038</v>
      </c>
    </row>
    <row r="472" ht="45.0" customHeight="true">
      <c r="A472" t="s" s="4">
        <v>1945</v>
      </c>
      <c r="B472" t="s" s="4">
        <v>7079</v>
      </c>
      <c r="C472" t="s" s="4">
        <v>6611</v>
      </c>
      <c r="D472" t="s" s="4">
        <v>2363</v>
      </c>
      <c r="E472" t="s" s="4">
        <v>2363</v>
      </c>
      <c r="F472" t="s" s="4">
        <v>3718</v>
      </c>
      <c r="G472" t="s" s="4">
        <v>3038</v>
      </c>
    </row>
    <row r="473" ht="45.0" customHeight="true">
      <c r="A473" t="s" s="4">
        <v>1947</v>
      </c>
      <c r="B473" t="s" s="4">
        <v>7080</v>
      </c>
      <c r="C473" t="s" s="4">
        <v>6611</v>
      </c>
      <c r="D473" t="s" s="4">
        <v>2363</v>
      </c>
      <c r="E473" t="s" s="4">
        <v>2363</v>
      </c>
      <c r="F473" t="s" s="4">
        <v>3718</v>
      </c>
      <c r="G473" t="s" s="4">
        <v>3038</v>
      </c>
    </row>
    <row r="474" ht="45.0" customHeight="true">
      <c r="A474" t="s" s="4">
        <v>1949</v>
      </c>
      <c r="B474" t="s" s="4">
        <v>7081</v>
      </c>
      <c r="C474" t="s" s="4">
        <v>6611</v>
      </c>
      <c r="D474" t="s" s="4">
        <v>2363</v>
      </c>
      <c r="E474" t="s" s="4">
        <v>2363</v>
      </c>
      <c r="F474" t="s" s="4">
        <v>3718</v>
      </c>
      <c r="G474" t="s" s="4">
        <v>3038</v>
      </c>
    </row>
    <row r="475" ht="45.0" customHeight="true">
      <c r="A475" t="s" s="4">
        <v>1951</v>
      </c>
      <c r="B475" t="s" s="4">
        <v>7082</v>
      </c>
      <c r="C475" t="s" s="4">
        <v>6611</v>
      </c>
      <c r="D475" t="s" s="4">
        <v>2363</v>
      </c>
      <c r="E475" t="s" s="4">
        <v>2363</v>
      </c>
      <c r="F475" t="s" s="4">
        <v>3718</v>
      </c>
      <c r="G475" t="s" s="4">
        <v>3038</v>
      </c>
    </row>
    <row r="476" ht="45.0" customHeight="true">
      <c r="A476" t="s" s="4">
        <v>1953</v>
      </c>
      <c r="B476" t="s" s="4">
        <v>7083</v>
      </c>
      <c r="C476" t="s" s="4">
        <v>6611</v>
      </c>
      <c r="D476" t="s" s="4">
        <v>2363</v>
      </c>
      <c r="E476" t="s" s="4">
        <v>2363</v>
      </c>
      <c r="F476" t="s" s="4">
        <v>3718</v>
      </c>
      <c r="G476" t="s" s="4">
        <v>3038</v>
      </c>
    </row>
    <row r="477" ht="45.0" customHeight="true">
      <c r="A477" t="s" s="4">
        <v>1955</v>
      </c>
      <c r="B477" t="s" s="4">
        <v>7084</v>
      </c>
      <c r="C477" t="s" s="4">
        <v>6611</v>
      </c>
      <c r="D477" t="s" s="4">
        <v>2363</v>
      </c>
      <c r="E477" t="s" s="4">
        <v>2363</v>
      </c>
      <c r="F477" t="s" s="4">
        <v>3718</v>
      </c>
      <c r="G477" t="s" s="4">
        <v>3038</v>
      </c>
    </row>
    <row r="478" ht="45.0" customHeight="true">
      <c r="A478" t="s" s="4">
        <v>1957</v>
      </c>
      <c r="B478" t="s" s="4">
        <v>7085</v>
      </c>
      <c r="C478" t="s" s="4">
        <v>6611</v>
      </c>
      <c r="D478" t="s" s="4">
        <v>2363</v>
      </c>
      <c r="E478" t="s" s="4">
        <v>2363</v>
      </c>
      <c r="F478" t="s" s="4">
        <v>3718</v>
      </c>
      <c r="G478" t="s" s="4">
        <v>3038</v>
      </c>
    </row>
    <row r="479" ht="45.0" customHeight="true">
      <c r="A479" t="s" s="4">
        <v>1959</v>
      </c>
      <c r="B479" t="s" s="4">
        <v>7086</v>
      </c>
      <c r="C479" t="s" s="4">
        <v>6611</v>
      </c>
      <c r="D479" t="s" s="4">
        <v>2363</v>
      </c>
      <c r="E479" t="s" s="4">
        <v>2363</v>
      </c>
      <c r="F479" t="s" s="4">
        <v>3718</v>
      </c>
      <c r="G479" t="s" s="4">
        <v>3038</v>
      </c>
    </row>
    <row r="480" ht="45.0" customHeight="true">
      <c r="A480" t="s" s="4">
        <v>1961</v>
      </c>
      <c r="B480" t="s" s="4">
        <v>7087</v>
      </c>
      <c r="C480" t="s" s="4">
        <v>6611</v>
      </c>
      <c r="D480" t="s" s="4">
        <v>2363</v>
      </c>
      <c r="E480" t="s" s="4">
        <v>2363</v>
      </c>
      <c r="F480" t="s" s="4">
        <v>3718</v>
      </c>
      <c r="G480" t="s" s="4">
        <v>3038</v>
      </c>
    </row>
    <row r="481" ht="45.0" customHeight="true">
      <c r="A481" t="s" s="4">
        <v>1963</v>
      </c>
      <c r="B481" t="s" s="4">
        <v>7088</v>
      </c>
      <c r="C481" t="s" s="4">
        <v>6611</v>
      </c>
      <c r="D481" t="s" s="4">
        <v>2363</v>
      </c>
      <c r="E481" t="s" s="4">
        <v>2363</v>
      </c>
      <c r="F481" t="s" s="4">
        <v>3718</v>
      </c>
      <c r="G481" t="s" s="4">
        <v>3038</v>
      </c>
    </row>
    <row r="482" ht="45.0" customHeight="true">
      <c r="A482" t="s" s="4">
        <v>1965</v>
      </c>
      <c r="B482" t="s" s="4">
        <v>7089</v>
      </c>
      <c r="C482" t="s" s="4">
        <v>6611</v>
      </c>
      <c r="D482" t="s" s="4">
        <v>2363</v>
      </c>
      <c r="E482" t="s" s="4">
        <v>2363</v>
      </c>
      <c r="F482" t="s" s="4">
        <v>3718</v>
      </c>
      <c r="G482" t="s" s="4">
        <v>3038</v>
      </c>
    </row>
    <row r="483" ht="45.0" customHeight="true">
      <c r="A483" t="s" s="4">
        <v>1967</v>
      </c>
      <c r="B483" t="s" s="4">
        <v>7090</v>
      </c>
      <c r="C483" t="s" s="4">
        <v>6611</v>
      </c>
      <c r="D483" t="s" s="4">
        <v>2363</v>
      </c>
      <c r="E483" t="s" s="4">
        <v>2363</v>
      </c>
      <c r="F483" t="s" s="4">
        <v>3718</v>
      </c>
      <c r="G483" t="s" s="4">
        <v>3038</v>
      </c>
    </row>
    <row r="484" ht="45.0" customHeight="true">
      <c r="A484" t="s" s="4">
        <v>1969</v>
      </c>
      <c r="B484" t="s" s="4">
        <v>7091</v>
      </c>
      <c r="C484" t="s" s="4">
        <v>6611</v>
      </c>
      <c r="D484" t="s" s="4">
        <v>2363</v>
      </c>
      <c r="E484" t="s" s="4">
        <v>2363</v>
      </c>
      <c r="F484" t="s" s="4">
        <v>3718</v>
      </c>
      <c r="G484" t="s" s="4">
        <v>3038</v>
      </c>
    </row>
    <row r="485" ht="45.0" customHeight="true">
      <c r="A485" t="s" s="4">
        <v>1971</v>
      </c>
      <c r="B485" t="s" s="4">
        <v>7092</v>
      </c>
      <c r="C485" t="s" s="4">
        <v>6611</v>
      </c>
      <c r="D485" t="s" s="4">
        <v>2363</v>
      </c>
      <c r="E485" t="s" s="4">
        <v>2363</v>
      </c>
      <c r="F485" t="s" s="4">
        <v>3718</v>
      </c>
      <c r="G485" t="s" s="4">
        <v>3038</v>
      </c>
    </row>
    <row r="486" ht="45.0" customHeight="true">
      <c r="A486" t="s" s="4">
        <v>1973</v>
      </c>
      <c r="B486" t="s" s="4">
        <v>7093</v>
      </c>
      <c r="C486" t="s" s="4">
        <v>6611</v>
      </c>
      <c r="D486" t="s" s="4">
        <v>2363</v>
      </c>
      <c r="E486" t="s" s="4">
        <v>2363</v>
      </c>
      <c r="F486" t="s" s="4">
        <v>3718</v>
      </c>
      <c r="G486" t="s" s="4">
        <v>3038</v>
      </c>
    </row>
    <row r="487" ht="45.0" customHeight="true">
      <c r="A487" t="s" s="4">
        <v>1975</v>
      </c>
      <c r="B487" t="s" s="4">
        <v>7094</v>
      </c>
      <c r="C487" t="s" s="4">
        <v>6611</v>
      </c>
      <c r="D487" t="s" s="4">
        <v>2363</v>
      </c>
      <c r="E487" t="s" s="4">
        <v>2363</v>
      </c>
      <c r="F487" t="s" s="4">
        <v>3718</v>
      </c>
      <c r="G487" t="s" s="4">
        <v>3038</v>
      </c>
    </row>
    <row r="488" ht="45.0" customHeight="true">
      <c r="A488" t="s" s="4">
        <v>1977</v>
      </c>
      <c r="B488" t="s" s="4">
        <v>7095</v>
      </c>
      <c r="C488" t="s" s="4">
        <v>6611</v>
      </c>
      <c r="D488" t="s" s="4">
        <v>2363</v>
      </c>
      <c r="E488" t="s" s="4">
        <v>2363</v>
      </c>
      <c r="F488" t="s" s="4">
        <v>3718</v>
      </c>
      <c r="G488" t="s" s="4">
        <v>3038</v>
      </c>
    </row>
    <row r="489" ht="45.0" customHeight="true">
      <c r="A489" t="s" s="4">
        <v>1979</v>
      </c>
      <c r="B489" t="s" s="4">
        <v>7096</v>
      </c>
      <c r="C489" t="s" s="4">
        <v>6611</v>
      </c>
      <c r="D489" t="s" s="4">
        <v>2363</v>
      </c>
      <c r="E489" t="s" s="4">
        <v>2363</v>
      </c>
      <c r="F489" t="s" s="4">
        <v>3718</v>
      </c>
      <c r="G489" t="s" s="4">
        <v>3038</v>
      </c>
    </row>
    <row r="490" ht="45.0" customHeight="true">
      <c r="A490" t="s" s="4">
        <v>1981</v>
      </c>
      <c r="B490" t="s" s="4">
        <v>7097</v>
      </c>
      <c r="C490" t="s" s="4">
        <v>6611</v>
      </c>
      <c r="D490" t="s" s="4">
        <v>2363</v>
      </c>
      <c r="E490" t="s" s="4">
        <v>2363</v>
      </c>
      <c r="F490" t="s" s="4">
        <v>3718</v>
      </c>
      <c r="G490" t="s" s="4">
        <v>3038</v>
      </c>
    </row>
    <row r="491" ht="45.0" customHeight="true">
      <c r="A491" t="s" s="4">
        <v>1983</v>
      </c>
      <c r="B491" t="s" s="4">
        <v>7098</v>
      </c>
      <c r="C491" t="s" s="4">
        <v>6611</v>
      </c>
      <c r="D491" t="s" s="4">
        <v>2363</v>
      </c>
      <c r="E491" t="s" s="4">
        <v>2363</v>
      </c>
      <c r="F491" t="s" s="4">
        <v>3718</v>
      </c>
      <c r="G491" t="s" s="4">
        <v>3038</v>
      </c>
    </row>
    <row r="492" ht="45.0" customHeight="true">
      <c r="A492" t="s" s="4">
        <v>1985</v>
      </c>
      <c r="B492" t="s" s="4">
        <v>7099</v>
      </c>
      <c r="C492" t="s" s="4">
        <v>6611</v>
      </c>
      <c r="D492" t="s" s="4">
        <v>2363</v>
      </c>
      <c r="E492" t="s" s="4">
        <v>2363</v>
      </c>
      <c r="F492" t="s" s="4">
        <v>3718</v>
      </c>
      <c r="G492" t="s" s="4">
        <v>3038</v>
      </c>
    </row>
    <row r="493" ht="45.0" customHeight="true">
      <c r="A493" t="s" s="4">
        <v>1987</v>
      </c>
      <c r="B493" t="s" s="4">
        <v>7100</v>
      </c>
      <c r="C493" t="s" s="4">
        <v>6611</v>
      </c>
      <c r="D493" t="s" s="4">
        <v>2363</v>
      </c>
      <c r="E493" t="s" s="4">
        <v>2363</v>
      </c>
      <c r="F493" t="s" s="4">
        <v>3718</v>
      </c>
      <c r="G493" t="s" s="4">
        <v>3038</v>
      </c>
    </row>
    <row r="494" ht="45.0" customHeight="true">
      <c r="A494" t="s" s="4">
        <v>1989</v>
      </c>
      <c r="B494" t="s" s="4">
        <v>7101</v>
      </c>
      <c r="C494" t="s" s="4">
        <v>6611</v>
      </c>
      <c r="D494" t="s" s="4">
        <v>2363</v>
      </c>
      <c r="E494" t="s" s="4">
        <v>2363</v>
      </c>
      <c r="F494" t="s" s="4">
        <v>3718</v>
      </c>
      <c r="G494" t="s" s="4">
        <v>3038</v>
      </c>
    </row>
    <row r="495" ht="45.0" customHeight="true">
      <c r="A495" t="s" s="4">
        <v>1991</v>
      </c>
      <c r="B495" t="s" s="4">
        <v>7102</v>
      </c>
      <c r="C495" t="s" s="4">
        <v>6611</v>
      </c>
      <c r="D495" t="s" s="4">
        <v>2363</v>
      </c>
      <c r="E495" t="s" s="4">
        <v>2363</v>
      </c>
      <c r="F495" t="s" s="4">
        <v>3718</v>
      </c>
      <c r="G495" t="s" s="4">
        <v>3038</v>
      </c>
    </row>
    <row r="496" ht="45.0" customHeight="true">
      <c r="A496" t="s" s="4">
        <v>1993</v>
      </c>
      <c r="B496" t="s" s="4">
        <v>7103</v>
      </c>
      <c r="C496" t="s" s="4">
        <v>6611</v>
      </c>
      <c r="D496" t="s" s="4">
        <v>2363</v>
      </c>
      <c r="E496" t="s" s="4">
        <v>2363</v>
      </c>
      <c r="F496" t="s" s="4">
        <v>3718</v>
      </c>
      <c r="G496" t="s" s="4">
        <v>3038</v>
      </c>
    </row>
    <row r="497" ht="45.0" customHeight="true">
      <c r="A497" t="s" s="4">
        <v>1995</v>
      </c>
      <c r="B497" t="s" s="4">
        <v>7104</v>
      </c>
      <c r="C497" t="s" s="4">
        <v>6611</v>
      </c>
      <c r="D497" t="s" s="4">
        <v>2363</v>
      </c>
      <c r="E497" t="s" s="4">
        <v>2363</v>
      </c>
      <c r="F497" t="s" s="4">
        <v>3718</v>
      </c>
      <c r="G497" t="s" s="4">
        <v>3038</v>
      </c>
    </row>
    <row r="498" ht="45.0" customHeight="true">
      <c r="A498" t="s" s="4">
        <v>1997</v>
      </c>
      <c r="B498" t="s" s="4">
        <v>7105</v>
      </c>
      <c r="C498" t="s" s="4">
        <v>6611</v>
      </c>
      <c r="D498" t="s" s="4">
        <v>2363</v>
      </c>
      <c r="E498" t="s" s="4">
        <v>2363</v>
      </c>
      <c r="F498" t="s" s="4">
        <v>3718</v>
      </c>
      <c r="G498" t="s" s="4">
        <v>3038</v>
      </c>
    </row>
    <row r="499" ht="45.0" customHeight="true">
      <c r="A499" t="s" s="4">
        <v>1999</v>
      </c>
      <c r="B499" t="s" s="4">
        <v>7106</v>
      </c>
      <c r="C499" t="s" s="4">
        <v>6611</v>
      </c>
      <c r="D499" t="s" s="4">
        <v>2363</v>
      </c>
      <c r="E499" t="s" s="4">
        <v>2363</v>
      </c>
      <c r="F499" t="s" s="4">
        <v>3718</v>
      </c>
      <c r="G499" t="s" s="4">
        <v>3038</v>
      </c>
    </row>
    <row r="500" ht="45.0" customHeight="true">
      <c r="A500" t="s" s="4">
        <v>2001</v>
      </c>
      <c r="B500" t="s" s="4">
        <v>7107</v>
      </c>
      <c r="C500" t="s" s="4">
        <v>6611</v>
      </c>
      <c r="D500" t="s" s="4">
        <v>2363</v>
      </c>
      <c r="E500" t="s" s="4">
        <v>2363</v>
      </c>
      <c r="F500" t="s" s="4">
        <v>3718</v>
      </c>
      <c r="G500" t="s" s="4">
        <v>3038</v>
      </c>
    </row>
    <row r="501" ht="45.0" customHeight="true">
      <c r="A501" t="s" s="4">
        <v>2003</v>
      </c>
      <c r="B501" t="s" s="4">
        <v>7108</v>
      </c>
      <c r="C501" t="s" s="4">
        <v>6611</v>
      </c>
      <c r="D501" t="s" s="4">
        <v>2363</v>
      </c>
      <c r="E501" t="s" s="4">
        <v>2363</v>
      </c>
      <c r="F501" t="s" s="4">
        <v>3718</v>
      </c>
      <c r="G501" t="s" s="4">
        <v>3038</v>
      </c>
    </row>
    <row r="502" ht="45.0" customHeight="true">
      <c r="A502" t="s" s="4">
        <v>2005</v>
      </c>
      <c r="B502" t="s" s="4">
        <v>7109</v>
      </c>
      <c r="C502" t="s" s="4">
        <v>6611</v>
      </c>
      <c r="D502" t="s" s="4">
        <v>2363</v>
      </c>
      <c r="E502" t="s" s="4">
        <v>2363</v>
      </c>
      <c r="F502" t="s" s="4">
        <v>3718</v>
      </c>
      <c r="G502" t="s" s="4">
        <v>3038</v>
      </c>
    </row>
    <row r="503" ht="45.0" customHeight="true">
      <c r="A503" t="s" s="4">
        <v>2007</v>
      </c>
      <c r="B503" t="s" s="4">
        <v>7110</v>
      </c>
      <c r="C503" t="s" s="4">
        <v>6611</v>
      </c>
      <c r="D503" t="s" s="4">
        <v>2363</v>
      </c>
      <c r="E503" t="s" s="4">
        <v>2363</v>
      </c>
      <c r="F503" t="s" s="4">
        <v>3718</v>
      </c>
      <c r="G503" t="s" s="4">
        <v>3038</v>
      </c>
    </row>
    <row r="504" ht="45.0" customHeight="true">
      <c r="A504" t="s" s="4">
        <v>2009</v>
      </c>
      <c r="B504" t="s" s="4">
        <v>7111</v>
      </c>
      <c r="C504" t="s" s="4">
        <v>6611</v>
      </c>
      <c r="D504" t="s" s="4">
        <v>2363</v>
      </c>
      <c r="E504" t="s" s="4">
        <v>2363</v>
      </c>
      <c r="F504" t="s" s="4">
        <v>3718</v>
      </c>
      <c r="G504" t="s" s="4">
        <v>3038</v>
      </c>
    </row>
    <row r="505" ht="45.0" customHeight="true">
      <c r="A505" t="s" s="4">
        <v>2011</v>
      </c>
      <c r="B505" t="s" s="4">
        <v>7112</v>
      </c>
      <c r="C505" t="s" s="4">
        <v>6611</v>
      </c>
      <c r="D505" t="s" s="4">
        <v>2363</v>
      </c>
      <c r="E505" t="s" s="4">
        <v>2363</v>
      </c>
      <c r="F505" t="s" s="4">
        <v>3718</v>
      </c>
      <c r="G505" t="s" s="4">
        <v>3038</v>
      </c>
    </row>
    <row r="506" ht="45.0" customHeight="true">
      <c r="A506" t="s" s="4">
        <v>2013</v>
      </c>
      <c r="B506" t="s" s="4">
        <v>7113</v>
      </c>
      <c r="C506" t="s" s="4">
        <v>6611</v>
      </c>
      <c r="D506" t="s" s="4">
        <v>2363</v>
      </c>
      <c r="E506" t="s" s="4">
        <v>2363</v>
      </c>
      <c r="F506" t="s" s="4">
        <v>3718</v>
      </c>
      <c r="G506" t="s" s="4">
        <v>3038</v>
      </c>
    </row>
    <row r="507" ht="45.0" customHeight="true">
      <c r="A507" t="s" s="4">
        <v>2015</v>
      </c>
      <c r="B507" t="s" s="4">
        <v>7114</v>
      </c>
      <c r="C507" t="s" s="4">
        <v>6611</v>
      </c>
      <c r="D507" t="s" s="4">
        <v>2363</v>
      </c>
      <c r="E507" t="s" s="4">
        <v>2363</v>
      </c>
      <c r="F507" t="s" s="4">
        <v>3718</v>
      </c>
      <c r="G507" t="s" s="4">
        <v>3038</v>
      </c>
    </row>
    <row r="508" ht="45.0" customHeight="true">
      <c r="A508" t="s" s="4">
        <v>2017</v>
      </c>
      <c r="B508" t="s" s="4">
        <v>7115</v>
      </c>
      <c r="C508" t="s" s="4">
        <v>6611</v>
      </c>
      <c r="D508" t="s" s="4">
        <v>2363</v>
      </c>
      <c r="E508" t="s" s="4">
        <v>2363</v>
      </c>
      <c r="F508" t="s" s="4">
        <v>3718</v>
      </c>
      <c r="G508" t="s" s="4">
        <v>3038</v>
      </c>
    </row>
    <row r="509" ht="45.0" customHeight="true">
      <c r="A509" t="s" s="4">
        <v>2019</v>
      </c>
      <c r="B509" t="s" s="4">
        <v>7116</v>
      </c>
      <c r="C509" t="s" s="4">
        <v>6611</v>
      </c>
      <c r="D509" t="s" s="4">
        <v>2363</v>
      </c>
      <c r="E509" t="s" s="4">
        <v>2363</v>
      </c>
      <c r="F509" t="s" s="4">
        <v>3718</v>
      </c>
      <c r="G509" t="s" s="4">
        <v>3038</v>
      </c>
    </row>
    <row r="510" ht="45.0" customHeight="true">
      <c r="A510" t="s" s="4">
        <v>2021</v>
      </c>
      <c r="B510" t="s" s="4">
        <v>7117</v>
      </c>
      <c r="C510" t="s" s="4">
        <v>6611</v>
      </c>
      <c r="D510" t="s" s="4">
        <v>2363</v>
      </c>
      <c r="E510" t="s" s="4">
        <v>2363</v>
      </c>
      <c r="F510" t="s" s="4">
        <v>3718</v>
      </c>
      <c r="G510" t="s" s="4">
        <v>3038</v>
      </c>
    </row>
    <row r="511" ht="45.0" customHeight="true">
      <c r="A511" t="s" s="4">
        <v>2023</v>
      </c>
      <c r="B511" t="s" s="4">
        <v>7118</v>
      </c>
      <c r="C511" t="s" s="4">
        <v>6611</v>
      </c>
      <c r="D511" t="s" s="4">
        <v>2363</v>
      </c>
      <c r="E511" t="s" s="4">
        <v>2363</v>
      </c>
      <c r="F511" t="s" s="4">
        <v>3718</v>
      </c>
      <c r="G511" t="s" s="4">
        <v>3038</v>
      </c>
    </row>
    <row r="512" ht="45.0" customHeight="true">
      <c r="A512" t="s" s="4">
        <v>2025</v>
      </c>
      <c r="B512" t="s" s="4">
        <v>7119</v>
      </c>
      <c r="C512" t="s" s="4">
        <v>6611</v>
      </c>
      <c r="D512" t="s" s="4">
        <v>2363</v>
      </c>
      <c r="E512" t="s" s="4">
        <v>2363</v>
      </c>
      <c r="F512" t="s" s="4">
        <v>3718</v>
      </c>
      <c r="G512" t="s" s="4">
        <v>3038</v>
      </c>
    </row>
    <row r="513" ht="45.0" customHeight="true">
      <c r="A513" t="s" s="4">
        <v>2027</v>
      </c>
      <c r="B513" t="s" s="4">
        <v>7120</v>
      </c>
      <c r="C513" t="s" s="4">
        <v>6611</v>
      </c>
      <c r="D513" t="s" s="4">
        <v>2363</v>
      </c>
      <c r="E513" t="s" s="4">
        <v>2363</v>
      </c>
      <c r="F513" t="s" s="4">
        <v>3718</v>
      </c>
      <c r="G513" t="s" s="4">
        <v>3038</v>
      </c>
    </row>
    <row r="514" ht="45.0" customHeight="true">
      <c r="A514" t="s" s="4">
        <v>2029</v>
      </c>
      <c r="B514" t="s" s="4">
        <v>7121</v>
      </c>
      <c r="C514" t="s" s="4">
        <v>6611</v>
      </c>
      <c r="D514" t="s" s="4">
        <v>2363</v>
      </c>
      <c r="E514" t="s" s="4">
        <v>2363</v>
      </c>
      <c r="F514" t="s" s="4">
        <v>3718</v>
      </c>
      <c r="G514" t="s" s="4">
        <v>3038</v>
      </c>
    </row>
    <row r="515" ht="45.0" customHeight="true">
      <c r="A515" t="s" s="4">
        <v>2031</v>
      </c>
      <c r="B515" t="s" s="4">
        <v>7122</v>
      </c>
      <c r="C515" t="s" s="4">
        <v>6611</v>
      </c>
      <c r="D515" t="s" s="4">
        <v>2363</v>
      </c>
      <c r="E515" t="s" s="4">
        <v>2363</v>
      </c>
      <c r="F515" t="s" s="4">
        <v>3718</v>
      </c>
      <c r="G515" t="s" s="4">
        <v>3038</v>
      </c>
    </row>
    <row r="516" ht="45.0" customHeight="true">
      <c r="A516" t="s" s="4">
        <v>2033</v>
      </c>
      <c r="B516" t="s" s="4">
        <v>7123</v>
      </c>
      <c r="C516" t="s" s="4">
        <v>6611</v>
      </c>
      <c r="D516" t="s" s="4">
        <v>2363</v>
      </c>
      <c r="E516" t="s" s="4">
        <v>2363</v>
      </c>
      <c r="F516" t="s" s="4">
        <v>3718</v>
      </c>
      <c r="G516" t="s" s="4">
        <v>3038</v>
      </c>
    </row>
    <row r="517" ht="45.0" customHeight="true">
      <c r="A517" t="s" s="4">
        <v>2035</v>
      </c>
      <c r="B517" t="s" s="4">
        <v>7124</v>
      </c>
      <c r="C517" t="s" s="4">
        <v>6611</v>
      </c>
      <c r="D517" t="s" s="4">
        <v>2363</v>
      </c>
      <c r="E517" t="s" s="4">
        <v>2363</v>
      </c>
      <c r="F517" t="s" s="4">
        <v>3718</v>
      </c>
      <c r="G517" t="s" s="4">
        <v>3038</v>
      </c>
    </row>
    <row r="518" ht="45.0" customHeight="true">
      <c r="A518" t="s" s="4">
        <v>2037</v>
      </c>
      <c r="B518" t="s" s="4">
        <v>7125</v>
      </c>
      <c r="C518" t="s" s="4">
        <v>6611</v>
      </c>
      <c r="D518" t="s" s="4">
        <v>2363</v>
      </c>
      <c r="E518" t="s" s="4">
        <v>2363</v>
      </c>
      <c r="F518" t="s" s="4">
        <v>3718</v>
      </c>
      <c r="G518" t="s" s="4">
        <v>3038</v>
      </c>
    </row>
    <row r="519" ht="45.0" customHeight="true">
      <c r="A519" t="s" s="4">
        <v>2039</v>
      </c>
      <c r="B519" t="s" s="4">
        <v>7126</v>
      </c>
      <c r="C519" t="s" s="4">
        <v>6611</v>
      </c>
      <c r="D519" t="s" s="4">
        <v>2363</v>
      </c>
      <c r="E519" t="s" s="4">
        <v>2363</v>
      </c>
      <c r="F519" t="s" s="4">
        <v>3718</v>
      </c>
      <c r="G519" t="s" s="4">
        <v>3038</v>
      </c>
    </row>
    <row r="520" ht="45.0" customHeight="true">
      <c r="A520" t="s" s="4">
        <v>2041</v>
      </c>
      <c r="B520" t="s" s="4">
        <v>7127</v>
      </c>
      <c r="C520" t="s" s="4">
        <v>6611</v>
      </c>
      <c r="D520" t="s" s="4">
        <v>2363</v>
      </c>
      <c r="E520" t="s" s="4">
        <v>2363</v>
      </c>
      <c r="F520" t="s" s="4">
        <v>3718</v>
      </c>
      <c r="G520" t="s" s="4">
        <v>3038</v>
      </c>
    </row>
    <row r="521" ht="45.0" customHeight="true">
      <c r="A521" t="s" s="4">
        <v>2043</v>
      </c>
      <c r="B521" t="s" s="4">
        <v>7128</v>
      </c>
      <c r="C521" t="s" s="4">
        <v>6611</v>
      </c>
      <c r="D521" t="s" s="4">
        <v>2363</v>
      </c>
      <c r="E521" t="s" s="4">
        <v>2363</v>
      </c>
      <c r="F521" t="s" s="4">
        <v>3718</v>
      </c>
      <c r="G521" t="s" s="4">
        <v>3038</v>
      </c>
    </row>
    <row r="522" ht="45.0" customHeight="true">
      <c r="A522" t="s" s="4">
        <v>2045</v>
      </c>
      <c r="B522" t="s" s="4">
        <v>7129</v>
      </c>
      <c r="C522" t="s" s="4">
        <v>6611</v>
      </c>
      <c r="D522" t="s" s="4">
        <v>2363</v>
      </c>
      <c r="E522" t="s" s="4">
        <v>2363</v>
      </c>
      <c r="F522" t="s" s="4">
        <v>3718</v>
      </c>
      <c r="G522" t="s" s="4">
        <v>3038</v>
      </c>
    </row>
    <row r="523" ht="45.0" customHeight="true">
      <c r="A523" t="s" s="4">
        <v>2047</v>
      </c>
      <c r="B523" t="s" s="4">
        <v>7130</v>
      </c>
      <c r="C523" t="s" s="4">
        <v>6611</v>
      </c>
      <c r="D523" t="s" s="4">
        <v>2363</v>
      </c>
      <c r="E523" t="s" s="4">
        <v>2363</v>
      </c>
      <c r="F523" t="s" s="4">
        <v>3718</v>
      </c>
      <c r="G523" t="s" s="4">
        <v>3038</v>
      </c>
    </row>
    <row r="524" ht="45.0" customHeight="true">
      <c r="A524" t="s" s="4">
        <v>2049</v>
      </c>
      <c r="B524" t="s" s="4">
        <v>7131</v>
      </c>
      <c r="C524" t="s" s="4">
        <v>6611</v>
      </c>
      <c r="D524" t="s" s="4">
        <v>2363</v>
      </c>
      <c r="E524" t="s" s="4">
        <v>2363</v>
      </c>
      <c r="F524" t="s" s="4">
        <v>3718</v>
      </c>
      <c r="G524" t="s" s="4">
        <v>3038</v>
      </c>
    </row>
    <row r="525" ht="45.0" customHeight="true">
      <c r="A525" t="s" s="4">
        <v>2051</v>
      </c>
      <c r="B525" t="s" s="4">
        <v>7132</v>
      </c>
      <c r="C525" t="s" s="4">
        <v>6611</v>
      </c>
      <c r="D525" t="s" s="4">
        <v>2363</v>
      </c>
      <c r="E525" t="s" s="4">
        <v>2363</v>
      </c>
      <c r="F525" t="s" s="4">
        <v>3718</v>
      </c>
      <c r="G525" t="s" s="4">
        <v>3038</v>
      </c>
    </row>
    <row r="526" ht="45.0" customHeight="true">
      <c r="A526" t="s" s="4">
        <v>2053</v>
      </c>
      <c r="B526" t="s" s="4">
        <v>7133</v>
      </c>
      <c r="C526" t="s" s="4">
        <v>6611</v>
      </c>
      <c r="D526" t="s" s="4">
        <v>2363</v>
      </c>
      <c r="E526" t="s" s="4">
        <v>2363</v>
      </c>
      <c r="F526" t="s" s="4">
        <v>3718</v>
      </c>
      <c r="G526" t="s" s="4">
        <v>3038</v>
      </c>
    </row>
    <row r="527" ht="45.0" customHeight="true">
      <c r="A527" t="s" s="4">
        <v>2055</v>
      </c>
      <c r="B527" t="s" s="4">
        <v>7134</v>
      </c>
      <c r="C527" t="s" s="4">
        <v>6611</v>
      </c>
      <c r="D527" t="s" s="4">
        <v>2363</v>
      </c>
      <c r="E527" t="s" s="4">
        <v>2363</v>
      </c>
      <c r="F527" t="s" s="4">
        <v>3718</v>
      </c>
      <c r="G527" t="s" s="4">
        <v>3038</v>
      </c>
    </row>
    <row r="528" ht="45.0" customHeight="true">
      <c r="A528" t="s" s="4">
        <v>2057</v>
      </c>
      <c r="B528" t="s" s="4">
        <v>7135</v>
      </c>
      <c r="C528" t="s" s="4">
        <v>6611</v>
      </c>
      <c r="D528" t="s" s="4">
        <v>2363</v>
      </c>
      <c r="E528" t="s" s="4">
        <v>2363</v>
      </c>
      <c r="F528" t="s" s="4">
        <v>3718</v>
      </c>
      <c r="G528" t="s" s="4">
        <v>3038</v>
      </c>
    </row>
    <row r="529" ht="45.0" customHeight="true">
      <c r="A529" t="s" s="4">
        <v>2059</v>
      </c>
      <c r="B529" t="s" s="4">
        <v>7136</v>
      </c>
      <c r="C529" t="s" s="4">
        <v>6611</v>
      </c>
      <c r="D529" t="s" s="4">
        <v>2363</v>
      </c>
      <c r="E529" t="s" s="4">
        <v>2363</v>
      </c>
      <c r="F529" t="s" s="4">
        <v>3718</v>
      </c>
      <c r="G529" t="s" s="4">
        <v>3038</v>
      </c>
    </row>
    <row r="530" ht="45.0" customHeight="true">
      <c r="A530" t="s" s="4">
        <v>2061</v>
      </c>
      <c r="B530" t="s" s="4">
        <v>7137</v>
      </c>
      <c r="C530" t="s" s="4">
        <v>6611</v>
      </c>
      <c r="D530" t="s" s="4">
        <v>2363</v>
      </c>
      <c r="E530" t="s" s="4">
        <v>2363</v>
      </c>
      <c r="F530" t="s" s="4">
        <v>3718</v>
      </c>
      <c r="G530" t="s" s="4">
        <v>3038</v>
      </c>
    </row>
    <row r="531" ht="45.0" customHeight="true">
      <c r="A531" t="s" s="4">
        <v>2063</v>
      </c>
      <c r="B531" t="s" s="4">
        <v>7138</v>
      </c>
      <c r="C531" t="s" s="4">
        <v>6611</v>
      </c>
      <c r="D531" t="s" s="4">
        <v>2363</v>
      </c>
      <c r="E531" t="s" s="4">
        <v>2363</v>
      </c>
      <c r="F531" t="s" s="4">
        <v>3718</v>
      </c>
      <c r="G531" t="s" s="4">
        <v>3038</v>
      </c>
    </row>
    <row r="532" ht="45.0" customHeight="true">
      <c r="A532" t="s" s="4">
        <v>2065</v>
      </c>
      <c r="B532" t="s" s="4">
        <v>7139</v>
      </c>
      <c r="C532" t="s" s="4">
        <v>6611</v>
      </c>
      <c r="D532" t="s" s="4">
        <v>2363</v>
      </c>
      <c r="E532" t="s" s="4">
        <v>2363</v>
      </c>
      <c r="F532" t="s" s="4">
        <v>3718</v>
      </c>
      <c r="G532" t="s" s="4">
        <v>3038</v>
      </c>
    </row>
    <row r="533" ht="45.0" customHeight="true">
      <c r="A533" t="s" s="4">
        <v>2067</v>
      </c>
      <c r="B533" t="s" s="4">
        <v>7140</v>
      </c>
      <c r="C533" t="s" s="4">
        <v>6611</v>
      </c>
      <c r="D533" t="s" s="4">
        <v>2363</v>
      </c>
      <c r="E533" t="s" s="4">
        <v>2363</v>
      </c>
      <c r="F533" t="s" s="4">
        <v>3718</v>
      </c>
      <c r="G533" t="s" s="4">
        <v>3038</v>
      </c>
    </row>
    <row r="534" ht="45.0" customHeight="true">
      <c r="A534" t="s" s="4">
        <v>2069</v>
      </c>
      <c r="B534" t="s" s="4">
        <v>7141</v>
      </c>
      <c r="C534" t="s" s="4">
        <v>6611</v>
      </c>
      <c r="D534" t="s" s="4">
        <v>2363</v>
      </c>
      <c r="E534" t="s" s="4">
        <v>2363</v>
      </c>
      <c r="F534" t="s" s="4">
        <v>3718</v>
      </c>
      <c r="G534" t="s" s="4">
        <v>3038</v>
      </c>
    </row>
    <row r="535" ht="45.0" customHeight="true">
      <c r="A535" t="s" s="4">
        <v>2071</v>
      </c>
      <c r="B535" t="s" s="4">
        <v>7142</v>
      </c>
      <c r="C535" t="s" s="4">
        <v>6611</v>
      </c>
      <c r="D535" t="s" s="4">
        <v>2363</v>
      </c>
      <c r="E535" t="s" s="4">
        <v>2363</v>
      </c>
      <c r="F535" t="s" s="4">
        <v>3718</v>
      </c>
      <c r="G535" t="s" s="4">
        <v>3038</v>
      </c>
    </row>
    <row r="536" ht="45.0" customHeight="true">
      <c r="A536" t="s" s="4">
        <v>2073</v>
      </c>
      <c r="B536" t="s" s="4">
        <v>7143</v>
      </c>
      <c r="C536" t="s" s="4">
        <v>6611</v>
      </c>
      <c r="D536" t="s" s="4">
        <v>2363</v>
      </c>
      <c r="E536" t="s" s="4">
        <v>2363</v>
      </c>
      <c r="F536" t="s" s="4">
        <v>3718</v>
      </c>
      <c r="G536" t="s" s="4">
        <v>3038</v>
      </c>
    </row>
    <row r="537" ht="45.0" customHeight="true">
      <c r="A537" t="s" s="4">
        <v>2075</v>
      </c>
      <c r="B537" t="s" s="4">
        <v>7144</v>
      </c>
      <c r="C537" t="s" s="4">
        <v>6611</v>
      </c>
      <c r="D537" t="s" s="4">
        <v>2363</v>
      </c>
      <c r="E537" t="s" s="4">
        <v>2363</v>
      </c>
      <c r="F537" t="s" s="4">
        <v>3718</v>
      </c>
      <c r="G537" t="s" s="4">
        <v>3038</v>
      </c>
    </row>
    <row r="538" ht="45.0" customHeight="true">
      <c r="A538" t="s" s="4">
        <v>2077</v>
      </c>
      <c r="B538" t="s" s="4">
        <v>7145</v>
      </c>
      <c r="C538" t="s" s="4">
        <v>6611</v>
      </c>
      <c r="D538" t="s" s="4">
        <v>2363</v>
      </c>
      <c r="E538" t="s" s="4">
        <v>2363</v>
      </c>
      <c r="F538" t="s" s="4">
        <v>3718</v>
      </c>
      <c r="G538" t="s" s="4">
        <v>3038</v>
      </c>
    </row>
    <row r="539" ht="45.0" customHeight="true">
      <c r="A539" t="s" s="4">
        <v>2079</v>
      </c>
      <c r="B539" t="s" s="4">
        <v>7146</v>
      </c>
      <c r="C539" t="s" s="4">
        <v>6611</v>
      </c>
      <c r="D539" t="s" s="4">
        <v>2363</v>
      </c>
      <c r="E539" t="s" s="4">
        <v>2363</v>
      </c>
      <c r="F539" t="s" s="4">
        <v>3718</v>
      </c>
      <c r="G539" t="s" s="4">
        <v>3038</v>
      </c>
    </row>
    <row r="540" ht="45.0" customHeight="true">
      <c r="A540" t="s" s="4">
        <v>2081</v>
      </c>
      <c r="B540" t="s" s="4">
        <v>7147</v>
      </c>
      <c r="C540" t="s" s="4">
        <v>6611</v>
      </c>
      <c r="D540" t="s" s="4">
        <v>2363</v>
      </c>
      <c r="E540" t="s" s="4">
        <v>2363</v>
      </c>
      <c r="F540" t="s" s="4">
        <v>3718</v>
      </c>
      <c r="G540" t="s" s="4">
        <v>3038</v>
      </c>
    </row>
    <row r="541" ht="45.0" customHeight="true">
      <c r="A541" t="s" s="4">
        <v>2083</v>
      </c>
      <c r="B541" t="s" s="4">
        <v>7148</v>
      </c>
      <c r="C541" t="s" s="4">
        <v>6611</v>
      </c>
      <c r="D541" t="s" s="4">
        <v>2363</v>
      </c>
      <c r="E541" t="s" s="4">
        <v>2363</v>
      </c>
      <c r="F541" t="s" s="4">
        <v>3718</v>
      </c>
      <c r="G541" t="s" s="4">
        <v>3038</v>
      </c>
    </row>
    <row r="542" ht="45.0" customHeight="true">
      <c r="A542" t="s" s="4">
        <v>2085</v>
      </c>
      <c r="B542" t="s" s="4">
        <v>7149</v>
      </c>
      <c r="C542" t="s" s="4">
        <v>6611</v>
      </c>
      <c r="D542" t="s" s="4">
        <v>2363</v>
      </c>
      <c r="E542" t="s" s="4">
        <v>2363</v>
      </c>
      <c r="F542" t="s" s="4">
        <v>3718</v>
      </c>
      <c r="G542" t="s" s="4">
        <v>3038</v>
      </c>
    </row>
    <row r="543" ht="45.0" customHeight="true">
      <c r="A543" t="s" s="4">
        <v>2087</v>
      </c>
      <c r="B543" t="s" s="4">
        <v>7150</v>
      </c>
      <c r="C543" t="s" s="4">
        <v>6611</v>
      </c>
      <c r="D543" t="s" s="4">
        <v>2363</v>
      </c>
      <c r="E543" t="s" s="4">
        <v>2363</v>
      </c>
      <c r="F543" t="s" s="4">
        <v>3718</v>
      </c>
      <c r="G543" t="s" s="4">
        <v>3038</v>
      </c>
    </row>
    <row r="544" ht="45.0" customHeight="true">
      <c r="A544" t="s" s="4">
        <v>2089</v>
      </c>
      <c r="B544" t="s" s="4">
        <v>7151</v>
      </c>
      <c r="C544" t="s" s="4">
        <v>6611</v>
      </c>
      <c r="D544" t="s" s="4">
        <v>2363</v>
      </c>
      <c r="E544" t="s" s="4">
        <v>2363</v>
      </c>
      <c r="F544" t="s" s="4">
        <v>3718</v>
      </c>
      <c r="G544" t="s" s="4">
        <v>3038</v>
      </c>
    </row>
    <row r="545" ht="45.0" customHeight="true">
      <c r="A545" t="s" s="4">
        <v>2091</v>
      </c>
      <c r="B545" t="s" s="4">
        <v>7152</v>
      </c>
      <c r="C545" t="s" s="4">
        <v>6611</v>
      </c>
      <c r="D545" t="s" s="4">
        <v>2363</v>
      </c>
      <c r="E545" t="s" s="4">
        <v>2363</v>
      </c>
      <c r="F545" t="s" s="4">
        <v>3718</v>
      </c>
      <c r="G545" t="s" s="4">
        <v>3038</v>
      </c>
    </row>
    <row r="546" ht="45.0" customHeight="true">
      <c r="A546" t="s" s="4">
        <v>2093</v>
      </c>
      <c r="B546" t="s" s="4">
        <v>7153</v>
      </c>
      <c r="C546" t="s" s="4">
        <v>6611</v>
      </c>
      <c r="D546" t="s" s="4">
        <v>2363</v>
      </c>
      <c r="E546" t="s" s="4">
        <v>2363</v>
      </c>
      <c r="F546" t="s" s="4">
        <v>3718</v>
      </c>
      <c r="G546" t="s" s="4">
        <v>3038</v>
      </c>
    </row>
    <row r="547" ht="45.0" customHeight="true">
      <c r="A547" t="s" s="4">
        <v>2095</v>
      </c>
      <c r="B547" t="s" s="4">
        <v>7154</v>
      </c>
      <c r="C547" t="s" s="4">
        <v>6611</v>
      </c>
      <c r="D547" t="s" s="4">
        <v>2363</v>
      </c>
      <c r="E547" t="s" s="4">
        <v>2363</v>
      </c>
      <c r="F547" t="s" s="4">
        <v>3718</v>
      </c>
      <c r="G547" t="s" s="4">
        <v>3038</v>
      </c>
    </row>
    <row r="548" ht="45.0" customHeight="true">
      <c r="A548" t="s" s="4">
        <v>2097</v>
      </c>
      <c r="B548" t="s" s="4">
        <v>7155</v>
      </c>
      <c r="C548" t="s" s="4">
        <v>6611</v>
      </c>
      <c r="D548" t="s" s="4">
        <v>2363</v>
      </c>
      <c r="E548" t="s" s="4">
        <v>2363</v>
      </c>
      <c r="F548" t="s" s="4">
        <v>3718</v>
      </c>
      <c r="G548" t="s" s="4">
        <v>3038</v>
      </c>
    </row>
    <row r="549" ht="45.0" customHeight="true">
      <c r="A549" t="s" s="4">
        <v>2099</v>
      </c>
      <c r="B549" t="s" s="4">
        <v>7156</v>
      </c>
      <c r="C549" t="s" s="4">
        <v>6611</v>
      </c>
      <c r="D549" t="s" s="4">
        <v>2363</v>
      </c>
      <c r="E549" t="s" s="4">
        <v>2363</v>
      </c>
      <c r="F549" t="s" s="4">
        <v>3718</v>
      </c>
      <c r="G549" t="s" s="4">
        <v>3038</v>
      </c>
    </row>
    <row r="550" ht="45.0" customHeight="true">
      <c r="A550" t="s" s="4">
        <v>2101</v>
      </c>
      <c r="B550" t="s" s="4">
        <v>7157</v>
      </c>
      <c r="C550" t="s" s="4">
        <v>6611</v>
      </c>
      <c r="D550" t="s" s="4">
        <v>2363</v>
      </c>
      <c r="E550" t="s" s="4">
        <v>2363</v>
      </c>
      <c r="F550" t="s" s="4">
        <v>3718</v>
      </c>
      <c r="G550" t="s" s="4">
        <v>3038</v>
      </c>
    </row>
    <row r="551" ht="45.0" customHeight="true">
      <c r="A551" t="s" s="4">
        <v>2103</v>
      </c>
      <c r="B551" t="s" s="4">
        <v>7158</v>
      </c>
      <c r="C551" t="s" s="4">
        <v>6611</v>
      </c>
      <c r="D551" t="s" s="4">
        <v>2363</v>
      </c>
      <c r="E551" t="s" s="4">
        <v>2363</v>
      </c>
      <c r="F551" t="s" s="4">
        <v>3718</v>
      </c>
      <c r="G551" t="s" s="4">
        <v>3038</v>
      </c>
    </row>
    <row r="552" ht="45.0" customHeight="true">
      <c r="A552" t="s" s="4">
        <v>2105</v>
      </c>
      <c r="B552" t="s" s="4">
        <v>7159</v>
      </c>
      <c r="C552" t="s" s="4">
        <v>6611</v>
      </c>
      <c r="D552" t="s" s="4">
        <v>2363</v>
      </c>
      <c r="E552" t="s" s="4">
        <v>2363</v>
      </c>
      <c r="F552" t="s" s="4">
        <v>3718</v>
      </c>
      <c r="G552" t="s" s="4">
        <v>3038</v>
      </c>
    </row>
    <row r="553" ht="45.0" customHeight="true">
      <c r="A553" t="s" s="4">
        <v>2107</v>
      </c>
      <c r="B553" t="s" s="4">
        <v>7160</v>
      </c>
      <c r="C553" t="s" s="4">
        <v>6611</v>
      </c>
      <c r="D553" t="s" s="4">
        <v>2363</v>
      </c>
      <c r="E553" t="s" s="4">
        <v>2363</v>
      </c>
      <c r="F553" t="s" s="4">
        <v>3718</v>
      </c>
      <c r="G553" t="s" s="4">
        <v>3038</v>
      </c>
    </row>
    <row r="554" ht="45.0" customHeight="true">
      <c r="A554" t="s" s="4">
        <v>2109</v>
      </c>
      <c r="B554" t="s" s="4">
        <v>7161</v>
      </c>
      <c r="C554" t="s" s="4">
        <v>6611</v>
      </c>
      <c r="D554" t="s" s="4">
        <v>2363</v>
      </c>
      <c r="E554" t="s" s="4">
        <v>2363</v>
      </c>
      <c r="F554" t="s" s="4">
        <v>3718</v>
      </c>
      <c r="G554" t="s" s="4">
        <v>3038</v>
      </c>
    </row>
    <row r="555" ht="45.0" customHeight="true">
      <c r="A555" t="s" s="4">
        <v>2111</v>
      </c>
      <c r="B555" t="s" s="4">
        <v>7162</v>
      </c>
      <c r="C555" t="s" s="4">
        <v>6611</v>
      </c>
      <c r="D555" t="s" s="4">
        <v>2363</v>
      </c>
      <c r="E555" t="s" s="4">
        <v>2363</v>
      </c>
      <c r="F555" t="s" s="4">
        <v>3718</v>
      </c>
      <c r="G555" t="s" s="4">
        <v>3038</v>
      </c>
    </row>
    <row r="556" ht="45.0" customHeight="true">
      <c r="A556" t="s" s="4">
        <v>2113</v>
      </c>
      <c r="B556" t="s" s="4">
        <v>7163</v>
      </c>
      <c r="C556" t="s" s="4">
        <v>6611</v>
      </c>
      <c r="D556" t="s" s="4">
        <v>2363</v>
      </c>
      <c r="E556" t="s" s="4">
        <v>2363</v>
      </c>
      <c r="F556" t="s" s="4">
        <v>3718</v>
      </c>
      <c r="G556" t="s" s="4">
        <v>3038</v>
      </c>
    </row>
    <row r="557" ht="45.0" customHeight="true">
      <c r="A557" t="s" s="4">
        <v>2115</v>
      </c>
      <c r="B557" t="s" s="4">
        <v>7164</v>
      </c>
      <c r="C557" t="s" s="4">
        <v>6611</v>
      </c>
      <c r="D557" t="s" s="4">
        <v>2363</v>
      </c>
      <c r="E557" t="s" s="4">
        <v>2363</v>
      </c>
      <c r="F557" t="s" s="4">
        <v>3718</v>
      </c>
      <c r="G557" t="s" s="4">
        <v>3038</v>
      </c>
    </row>
    <row r="558" ht="45.0" customHeight="true">
      <c r="A558" t="s" s="4">
        <v>2117</v>
      </c>
      <c r="B558" t="s" s="4">
        <v>7165</v>
      </c>
      <c r="C558" t="s" s="4">
        <v>6611</v>
      </c>
      <c r="D558" t="s" s="4">
        <v>2363</v>
      </c>
      <c r="E558" t="s" s="4">
        <v>2363</v>
      </c>
      <c r="F558" t="s" s="4">
        <v>3718</v>
      </c>
      <c r="G558" t="s" s="4">
        <v>3038</v>
      </c>
    </row>
    <row r="559" ht="45.0" customHeight="true">
      <c r="A559" t="s" s="4">
        <v>2119</v>
      </c>
      <c r="B559" t="s" s="4">
        <v>7166</v>
      </c>
      <c r="C559" t="s" s="4">
        <v>6611</v>
      </c>
      <c r="D559" t="s" s="4">
        <v>2363</v>
      </c>
      <c r="E559" t="s" s="4">
        <v>2363</v>
      </c>
      <c r="F559" t="s" s="4">
        <v>3718</v>
      </c>
      <c r="G559" t="s" s="4">
        <v>3038</v>
      </c>
    </row>
    <row r="560" ht="45.0" customHeight="true">
      <c r="A560" t="s" s="4">
        <v>2121</v>
      </c>
      <c r="B560" t="s" s="4">
        <v>7167</v>
      </c>
      <c r="C560" t="s" s="4">
        <v>6611</v>
      </c>
      <c r="D560" t="s" s="4">
        <v>2363</v>
      </c>
      <c r="E560" t="s" s="4">
        <v>2363</v>
      </c>
      <c r="F560" t="s" s="4">
        <v>3718</v>
      </c>
      <c r="G560" t="s" s="4">
        <v>3038</v>
      </c>
    </row>
    <row r="561" ht="45.0" customHeight="true">
      <c r="A561" t="s" s="4">
        <v>2123</v>
      </c>
      <c r="B561" t="s" s="4">
        <v>7168</v>
      </c>
      <c r="C561" t="s" s="4">
        <v>6611</v>
      </c>
      <c r="D561" t="s" s="4">
        <v>2363</v>
      </c>
      <c r="E561" t="s" s="4">
        <v>2363</v>
      </c>
      <c r="F561" t="s" s="4">
        <v>3718</v>
      </c>
      <c r="G561" t="s" s="4">
        <v>3038</v>
      </c>
    </row>
    <row r="562" ht="45.0" customHeight="true">
      <c r="A562" t="s" s="4">
        <v>2125</v>
      </c>
      <c r="B562" t="s" s="4">
        <v>7169</v>
      </c>
      <c r="C562" t="s" s="4">
        <v>6611</v>
      </c>
      <c r="D562" t="s" s="4">
        <v>2363</v>
      </c>
      <c r="E562" t="s" s="4">
        <v>2363</v>
      </c>
      <c r="F562" t="s" s="4">
        <v>3718</v>
      </c>
      <c r="G562" t="s" s="4">
        <v>3038</v>
      </c>
    </row>
    <row r="563" ht="45.0" customHeight="true">
      <c r="A563" t="s" s="4">
        <v>2127</v>
      </c>
      <c r="B563" t="s" s="4">
        <v>7170</v>
      </c>
      <c r="C563" t="s" s="4">
        <v>6611</v>
      </c>
      <c r="D563" t="s" s="4">
        <v>2363</v>
      </c>
      <c r="E563" t="s" s="4">
        <v>2363</v>
      </c>
      <c r="F563" t="s" s="4">
        <v>3718</v>
      </c>
      <c r="G563" t="s" s="4">
        <v>3038</v>
      </c>
    </row>
    <row r="564" ht="45.0" customHeight="true">
      <c r="A564" t="s" s="4">
        <v>2129</v>
      </c>
      <c r="B564" t="s" s="4">
        <v>7171</v>
      </c>
      <c r="C564" t="s" s="4">
        <v>6611</v>
      </c>
      <c r="D564" t="s" s="4">
        <v>2363</v>
      </c>
      <c r="E564" t="s" s="4">
        <v>2363</v>
      </c>
      <c r="F564" t="s" s="4">
        <v>3718</v>
      </c>
      <c r="G564" t="s" s="4">
        <v>3038</v>
      </c>
    </row>
    <row r="565" ht="45.0" customHeight="true">
      <c r="A565" t="s" s="4">
        <v>2131</v>
      </c>
      <c r="B565" t="s" s="4">
        <v>7172</v>
      </c>
      <c r="C565" t="s" s="4">
        <v>6611</v>
      </c>
      <c r="D565" t="s" s="4">
        <v>2363</v>
      </c>
      <c r="E565" t="s" s="4">
        <v>2363</v>
      </c>
      <c r="F565" t="s" s="4">
        <v>3718</v>
      </c>
      <c r="G565" t="s" s="4">
        <v>3038</v>
      </c>
    </row>
    <row r="566" ht="45.0" customHeight="true">
      <c r="A566" t="s" s="4">
        <v>2133</v>
      </c>
      <c r="B566" t="s" s="4">
        <v>7173</v>
      </c>
      <c r="C566" t="s" s="4">
        <v>6611</v>
      </c>
      <c r="D566" t="s" s="4">
        <v>2363</v>
      </c>
      <c r="E566" t="s" s="4">
        <v>2363</v>
      </c>
      <c r="F566" t="s" s="4">
        <v>3718</v>
      </c>
      <c r="G566" t="s" s="4">
        <v>3038</v>
      </c>
    </row>
    <row r="567" ht="45.0" customHeight="true">
      <c r="A567" t="s" s="4">
        <v>2135</v>
      </c>
      <c r="B567" t="s" s="4">
        <v>7174</v>
      </c>
      <c r="C567" t="s" s="4">
        <v>6611</v>
      </c>
      <c r="D567" t="s" s="4">
        <v>2363</v>
      </c>
      <c r="E567" t="s" s="4">
        <v>2363</v>
      </c>
      <c r="F567" t="s" s="4">
        <v>3718</v>
      </c>
      <c r="G567" t="s" s="4">
        <v>3038</v>
      </c>
    </row>
    <row r="568" ht="45.0" customHeight="true">
      <c r="A568" t="s" s="4">
        <v>2137</v>
      </c>
      <c r="B568" t="s" s="4">
        <v>7175</v>
      </c>
      <c r="C568" t="s" s="4">
        <v>6611</v>
      </c>
      <c r="D568" t="s" s="4">
        <v>2363</v>
      </c>
      <c r="E568" t="s" s="4">
        <v>2363</v>
      </c>
      <c r="F568" t="s" s="4">
        <v>3718</v>
      </c>
      <c r="G568" t="s" s="4">
        <v>3038</v>
      </c>
    </row>
    <row r="569" ht="45.0" customHeight="true">
      <c r="A569" t="s" s="4">
        <v>2139</v>
      </c>
      <c r="B569" t="s" s="4">
        <v>7176</v>
      </c>
      <c r="C569" t="s" s="4">
        <v>6611</v>
      </c>
      <c r="D569" t="s" s="4">
        <v>2363</v>
      </c>
      <c r="E569" t="s" s="4">
        <v>2363</v>
      </c>
      <c r="F569" t="s" s="4">
        <v>3718</v>
      </c>
      <c r="G569" t="s" s="4">
        <v>3038</v>
      </c>
    </row>
    <row r="570" ht="45.0" customHeight="true">
      <c r="A570" t="s" s="4">
        <v>2141</v>
      </c>
      <c r="B570" t="s" s="4">
        <v>7177</v>
      </c>
      <c r="C570" t="s" s="4">
        <v>6611</v>
      </c>
      <c r="D570" t="s" s="4">
        <v>2363</v>
      </c>
      <c r="E570" t="s" s="4">
        <v>2363</v>
      </c>
      <c r="F570" t="s" s="4">
        <v>3718</v>
      </c>
      <c r="G570" t="s" s="4">
        <v>3038</v>
      </c>
    </row>
    <row r="571" ht="45.0" customHeight="true">
      <c r="A571" t="s" s="4">
        <v>2143</v>
      </c>
      <c r="B571" t="s" s="4">
        <v>7178</v>
      </c>
      <c r="C571" t="s" s="4">
        <v>6611</v>
      </c>
      <c r="D571" t="s" s="4">
        <v>2363</v>
      </c>
      <c r="E571" t="s" s="4">
        <v>2363</v>
      </c>
      <c r="F571" t="s" s="4">
        <v>3718</v>
      </c>
      <c r="G571" t="s" s="4">
        <v>3038</v>
      </c>
    </row>
    <row r="572" ht="45.0" customHeight="true">
      <c r="A572" t="s" s="4">
        <v>2145</v>
      </c>
      <c r="B572" t="s" s="4">
        <v>7179</v>
      </c>
      <c r="C572" t="s" s="4">
        <v>6611</v>
      </c>
      <c r="D572" t="s" s="4">
        <v>2363</v>
      </c>
      <c r="E572" t="s" s="4">
        <v>2363</v>
      </c>
      <c r="F572" t="s" s="4">
        <v>3718</v>
      </c>
      <c r="G572" t="s" s="4">
        <v>3038</v>
      </c>
    </row>
    <row r="573" ht="45.0" customHeight="true">
      <c r="A573" t="s" s="4">
        <v>2147</v>
      </c>
      <c r="B573" t="s" s="4">
        <v>7180</v>
      </c>
      <c r="C573" t="s" s="4">
        <v>6611</v>
      </c>
      <c r="D573" t="s" s="4">
        <v>2363</v>
      </c>
      <c r="E573" t="s" s="4">
        <v>2363</v>
      </c>
      <c r="F573" t="s" s="4">
        <v>3718</v>
      </c>
      <c r="G573" t="s" s="4">
        <v>3038</v>
      </c>
    </row>
    <row r="574" ht="45.0" customHeight="true">
      <c r="A574" t="s" s="4">
        <v>2149</v>
      </c>
      <c r="B574" t="s" s="4">
        <v>7181</v>
      </c>
      <c r="C574" t="s" s="4">
        <v>6611</v>
      </c>
      <c r="D574" t="s" s="4">
        <v>2363</v>
      </c>
      <c r="E574" t="s" s="4">
        <v>2363</v>
      </c>
      <c r="F574" t="s" s="4">
        <v>3718</v>
      </c>
      <c r="G574" t="s" s="4">
        <v>3038</v>
      </c>
    </row>
    <row r="575" ht="45.0" customHeight="true">
      <c r="A575" t="s" s="4">
        <v>2151</v>
      </c>
      <c r="B575" t="s" s="4">
        <v>7182</v>
      </c>
      <c r="C575" t="s" s="4">
        <v>6611</v>
      </c>
      <c r="D575" t="s" s="4">
        <v>2363</v>
      </c>
      <c r="E575" t="s" s="4">
        <v>2363</v>
      </c>
      <c r="F575" t="s" s="4">
        <v>3718</v>
      </c>
      <c r="G575" t="s" s="4">
        <v>3038</v>
      </c>
    </row>
    <row r="576" ht="45.0" customHeight="true">
      <c r="A576" t="s" s="4">
        <v>2153</v>
      </c>
      <c r="B576" t="s" s="4">
        <v>7183</v>
      </c>
      <c r="C576" t="s" s="4">
        <v>6611</v>
      </c>
      <c r="D576" t="s" s="4">
        <v>2363</v>
      </c>
      <c r="E576" t="s" s="4">
        <v>2363</v>
      </c>
      <c r="F576" t="s" s="4">
        <v>3718</v>
      </c>
      <c r="G576" t="s" s="4">
        <v>3038</v>
      </c>
    </row>
    <row r="577" ht="45.0" customHeight="true">
      <c r="A577" t="s" s="4">
        <v>2155</v>
      </c>
      <c r="B577" t="s" s="4">
        <v>7184</v>
      </c>
      <c r="C577" t="s" s="4">
        <v>6611</v>
      </c>
      <c r="D577" t="s" s="4">
        <v>2363</v>
      </c>
      <c r="E577" t="s" s="4">
        <v>2363</v>
      </c>
      <c r="F577" t="s" s="4">
        <v>3718</v>
      </c>
      <c r="G577" t="s" s="4">
        <v>3038</v>
      </c>
    </row>
    <row r="578" ht="45.0" customHeight="true">
      <c r="A578" t="s" s="4">
        <v>2157</v>
      </c>
      <c r="B578" t="s" s="4">
        <v>7185</v>
      </c>
      <c r="C578" t="s" s="4">
        <v>6611</v>
      </c>
      <c r="D578" t="s" s="4">
        <v>2363</v>
      </c>
      <c r="E578" t="s" s="4">
        <v>2363</v>
      </c>
      <c r="F578" t="s" s="4">
        <v>3718</v>
      </c>
      <c r="G578" t="s" s="4">
        <v>3038</v>
      </c>
    </row>
    <row r="579" ht="45.0" customHeight="true">
      <c r="A579" t="s" s="4">
        <v>2159</v>
      </c>
      <c r="B579" t="s" s="4">
        <v>7186</v>
      </c>
      <c r="C579" t="s" s="4">
        <v>6611</v>
      </c>
      <c r="D579" t="s" s="4">
        <v>2363</v>
      </c>
      <c r="E579" t="s" s="4">
        <v>2363</v>
      </c>
      <c r="F579" t="s" s="4">
        <v>3718</v>
      </c>
      <c r="G579" t="s" s="4">
        <v>3038</v>
      </c>
    </row>
    <row r="580" ht="45.0" customHeight="true">
      <c r="A580" t="s" s="4">
        <v>2161</v>
      </c>
      <c r="B580" t="s" s="4">
        <v>7187</v>
      </c>
      <c r="C580" t="s" s="4">
        <v>6611</v>
      </c>
      <c r="D580" t="s" s="4">
        <v>2363</v>
      </c>
      <c r="E580" t="s" s="4">
        <v>2363</v>
      </c>
      <c r="F580" t="s" s="4">
        <v>3718</v>
      </c>
      <c r="G580" t="s" s="4">
        <v>3038</v>
      </c>
    </row>
    <row r="581" ht="45.0" customHeight="true">
      <c r="A581" t="s" s="4">
        <v>2163</v>
      </c>
      <c r="B581" t="s" s="4">
        <v>7188</v>
      </c>
      <c r="C581" t="s" s="4">
        <v>6611</v>
      </c>
      <c r="D581" t="s" s="4">
        <v>2363</v>
      </c>
      <c r="E581" t="s" s="4">
        <v>2363</v>
      </c>
      <c r="F581" t="s" s="4">
        <v>3718</v>
      </c>
      <c r="G581" t="s" s="4">
        <v>3038</v>
      </c>
    </row>
    <row r="582" ht="45.0" customHeight="true">
      <c r="A582" t="s" s="4">
        <v>2165</v>
      </c>
      <c r="B582" t="s" s="4">
        <v>7189</v>
      </c>
      <c r="C582" t="s" s="4">
        <v>6611</v>
      </c>
      <c r="D582" t="s" s="4">
        <v>2363</v>
      </c>
      <c r="E582" t="s" s="4">
        <v>2363</v>
      </c>
      <c r="F582" t="s" s="4">
        <v>3718</v>
      </c>
      <c r="G582" t="s" s="4">
        <v>3038</v>
      </c>
    </row>
    <row r="583" ht="45.0" customHeight="true">
      <c r="A583" t="s" s="4">
        <v>2167</v>
      </c>
      <c r="B583" t="s" s="4">
        <v>7190</v>
      </c>
      <c r="C583" t="s" s="4">
        <v>6611</v>
      </c>
      <c r="D583" t="s" s="4">
        <v>2363</v>
      </c>
      <c r="E583" t="s" s="4">
        <v>2363</v>
      </c>
      <c r="F583" t="s" s="4">
        <v>3718</v>
      </c>
      <c r="G583" t="s" s="4">
        <v>3038</v>
      </c>
    </row>
    <row r="584" ht="45.0" customHeight="true">
      <c r="A584" t="s" s="4">
        <v>2169</v>
      </c>
      <c r="B584" t="s" s="4">
        <v>7191</v>
      </c>
      <c r="C584" t="s" s="4">
        <v>6611</v>
      </c>
      <c r="D584" t="s" s="4">
        <v>2363</v>
      </c>
      <c r="E584" t="s" s="4">
        <v>2363</v>
      </c>
      <c r="F584" t="s" s="4">
        <v>3718</v>
      </c>
      <c r="G584" t="s" s="4">
        <v>3038</v>
      </c>
    </row>
    <row r="585" ht="45.0" customHeight="true">
      <c r="A585" t="s" s="4">
        <v>2171</v>
      </c>
      <c r="B585" t="s" s="4">
        <v>7192</v>
      </c>
      <c r="C585" t="s" s="4">
        <v>6611</v>
      </c>
      <c r="D585" t="s" s="4">
        <v>2363</v>
      </c>
      <c r="E585" t="s" s="4">
        <v>2363</v>
      </c>
      <c r="F585" t="s" s="4">
        <v>3718</v>
      </c>
      <c r="G585" t="s" s="4">
        <v>3038</v>
      </c>
    </row>
    <row r="586" ht="45.0" customHeight="true">
      <c r="A586" t="s" s="4">
        <v>2173</v>
      </c>
      <c r="B586" t="s" s="4">
        <v>7193</v>
      </c>
      <c r="C586" t="s" s="4">
        <v>6611</v>
      </c>
      <c r="D586" t="s" s="4">
        <v>2363</v>
      </c>
      <c r="E586" t="s" s="4">
        <v>2363</v>
      </c>
      <c r="F586" t="s" s="4">
        <v>3718</v>
      </c>
      <c r="G586" t="s" s="4">
        <v>3038</v>
      </c>
    </row>
    <row r="587" ht="45.0" customHeight="true">
      <c r="A587" t="s" s="4">
        <v>2175</v>
      </c>
      <c r="B587" t="s" s="4">
        <v>7194</v>
      </c>
      <c r="C587" t="s" s="4">
        <v>6611</v>
      </c>
      <c r="D587" t="s" s="4">
        <v>2363</v>
      </c>
      <c r="E587" t="s" s="4">
        <v>2363</v>
      </c>
      <c r="F587" t="s" s="4">
        <v>3718</v>
      </c>
      <c r="G587" t="s" s="4">
        <v>3038</v>
      </c>
    </row>
    <row r="588" ht="45.0" customHeight="true">
      <c r="A588" t="s" s="4">
        <v>2177</v>
      </c>
      <c r="B588" t="s" s="4">
        <v>7195</v>
      </c>
      <c r="C588" t="s" s="4">
        <v>6611</v>
      </c>
      <c r="D588" t="s" s="4">
        <v>2363</v>
      </c>
      <c r="E588" t="s" s="4">
        <v>2363</v>
      </c>
      <c r="F588" t="s" s="4">
        <v>3718</v>
      </c>
      <c r="G588" t="s" s="4">
        <v>3038</v>
      </c>
    </row>
    <row r="589" ht="45.0" customHeight="true">
      <c r="A589" t="s" s="4">
        <v>2179</v>
      </c>
      <c r="B589" t="s" s="4">
        <v>7196</v>
      </c>
      <c r="C589" t="s" s="4">
        <v>6611</v>
      </c>
      <c r="D589" t="s" s="4">
        <v>2363</v>
      </c>
      <c r="E589" t="s" s="4">
        <v>2363</v>
      </c>
      <c r="F589" t="s" s="4">
        <v>3718</v>
      </c>
      <c r="G589" t="s" s="4">
        <v>3038</v>
      </c>
    </row>
    <row r="590" ht="45.0" customHeight="true">
      <c r="A590" t="s" s="4">
        <v>2181</v>
      </c>
      <c r="B590" t="s" s="4">
        <v>7197</v>
      </c>
      <c r="C590" t="s" s="4">
        <v>6611</v>
      </c>
      <c r="D590" t="s" s="4">
        <v>2363</v>
      </c>
      <c r="E590" t="s" s="4">
        <v>2363</v>
      </c>
      <c r="F590" t="s" s="4">
        <v>3718</v>
      </c>
      <c r="G590" t="s" s="4">
        <v>3038</v>
      </c>
    </row>
    <row r="591" ht="45.0" customHeight="true">
      <c r="A591" t="s" s="4">
        <v>2183</v>
      </c>
      <c r="B591" t="s" s="4">
        <v>7198</v>
      </c>
      <c r="C591" t="s" s="4">
        <v>6611</v>
      </c>
      <c r="D591" t="s" s="4">
        <v>2363</v>
      </c>
      <c r="E591" t="s" s="4">
        <v>2363</v>
      </c>
      <c r="F591" t="s" s="4">
        <v>3718</v>
      </c>
      <c r="G591" t="s" s="4">
        <v>3038</v>
      </c>
    </row>
    <row r="592" ht="45.0" customHeight="true">
      <c r="A592" t="s" s="4">
        <v>2185</v>
      </c>
      <c r="B592" t="s" s="4">
        <v>7199</v>
      </c>
      <c r="C592" t="s" s="4">
        <v>6611</v>
      </c>
      <c r="D592" t="s" s="4">
        <v>2363</v>
      </c>
      <c r="E592" t="s" s="4">
        <v>2363</v>
      </c>
      <c r="F592" t="s" s="4">
        <v>3718</v>
      </c>
      <c r="G592" t="s" s="4">
        <v>3038</v>
      </c>
    </row>
    <row r="593" ht="45.0" customHeight="true">
      <c r="A593" t="s" s="4">
        <v>2187</v>
      </c>
      <c r="B593" t="s" s="4">
        <v>7200</v>
      </c>
      <c r="C593" t="s" s="4">
        <v>6611</v>
      </c>
      <c r="D593" t="s" s="4">
        <v>2363</v>
      </c>
      <c r="E593" t="s" s="4">
        <v>2363</v>
      </c>
      <c r="F593" t="s" s="4">
        <v>3718</v>
      </c>
      <c r="G593" t="s" s="4">
        <v>3038</v>
      </c>
    </row>
    <row r="594" ht="45.0" customHeight="true">
      <c r="A594" t="s" s="4">
        <v>2189</v>
      </c>
      <c r="B594" t="s" s="4">
        <v>7201</v>
      </c>
      <c r="C594" t="s" s="4">
        <v>6611</v>
      </c>
      <c r="D594" t="s" s="4">
        <v>2363</v>
      </c>
      <c r="E594" t="s" s="4">
        <v>2363</v>
      </c>
      <c r="F594" t="s" s="4">
        <v>3718</v>
      </c>
      <c r="G594" t="s" s="4">
        <v>3038</v>
      </c>
    </row>
    <row r="595" ht="45.0" customHeight="true">
      <c r="A595" t="s" s="4">
        <v>2191</v>
      </c>
      <c r="B595" t="s" s="4">
        <v>7202</v>
      </c>
      <c r="C595" t="s" s="4">
        <v>6611</v>
      </c>
      <c r="D595" t="s" s="4">
        <v>2363</v>
      </c>
      <c r="E595" t="s" s="4">
        <v>2363</v>
      </c>
      <c r="F595" t="s" s="4">
        <v>3718</v>
      </c>
      <c r="G595" t="s" s="4">
        <v>3038</v>
      </c>
    </row>
    <row r="596" ht="45.0" customHeight="true">
      <c r="A596" t="s" s="4">
        <v>2193</v>
      </c>
      <c r="B596" t="s" s="4">
        <v>7203</v>
      </c>
      <c r="C596" t="s" s="4">
        <v>6611</v>
      </c>
      <c r="D596" t="s" s="4">
        <v>2363</v>
      </c>
      <c r="E596" t="s" s="4">
        <v>2363</v>
      </c>
      <c r="F596" t="s" s="4">
        <v>3718</v>
      </c>
      <c r="G596" t="s" s="4">
        <v>3038</v>
      </c>
    </row>
    <row r="597" ht="45.0" customHeight="true">
      <c r="A597" t="s" s="4">
        <v>2195</v>
      </c>
      <c r="B597" t="s" s="4">
        <v>7204</v>
      </c>
      <c r="C597" t="s" s="4">
        <v>6611</v>
      </c>
      <c r="D597" t="s" s="4">
        <v>2363</v>
      </c>
      <c r="E597" t="s" s="4">
        <v>2363</v>
      </c>
      <c r="F597" t="s" s="4">
        <v>3718</v>
      </c>
      <c r="G597" t="s" s="4">
        <v>3038</v>
      </c>
    </row>
    <row r="598" ht="45.0" customHeight="true">
      <c r="A598" t="s" s="4">
        <v>2197</v>
      </c>
      <c r="B598" t="s" s="4">
        <v>7205</v>
      </c>
      <c r="C598" t="s" s="4">
        <v>6611</v>
      </c>
      <c r="D598" t="s" s="4">
        <v>2363</v>
      </c>
      <c r="E598" t="s" s="4">
        <v>2363</v>
      </c>
      <c r="F598" t="s" s="4">
        <v>3718</v>
      </c>
      <c r="G598" t="s" s="4">
        <v>3038</v>
      </c>
    </row>
    <row r="599" ht="45.0" customHeight="true">
      <c r="A599" t="s" s="4">
        <v>2199</v>
      </c>
      <c r="B599" t="s" s="4">
        <v>7206</v>
      </c>
      <c r="C599" t="s" s="4">
        <v>6611</v>
      </c>
      <c r="D599" t="s" s="4">
        <v>2363</v>
      </c>
      <c r="E599" t="s" s="4">
        <v>2363</v>
      </c>
      <c r="F599" t="s" s="4">
        <v>3718</v>
      </c>
      <c r="G599" t="s" s="4">
        <v>3038</v>
      </c>
    </row>
    <row r="600" ht="45.0" customHeight="true">
      <c r="A600" t="s" s="4">
        <v>2201</v>
      </c>
      <c r="B600" t="s" s="4">
        <v>7207</v>
      </c>
      <c r="C600" t="s" s="4">
        <v>6611</v>
      </c>
      <c r="D600" t="s" s="4">
        <v>2363</v>
      </c>
      <c r="E600" t="s" s="4">
        <v>2363</v>
      </c>
      <c r="F600" t="s" s="4">
        <v>3718</v>
      </c>
      <c r="G600" t="s" s="4">
        <v>3038</v>
      </c>
    </row>
    <row r="601" ht="45.0" customHeight="true">
      <c r="A601" t="s" s="4">
        <v>2203</v>
      </c>
      <c r="B601" t="s" s="4">
        <v>7208</v>
      </c>
      <c r="C601" t="s" s="4">
        <v>6611</v>
      </c>
      <c r="D601" t="s" s="4">
        <v>2363</v>
      </c>
      <c r="E601" t="s" s="4">
        <v>2363</v>
      </c>
      <c r="F601" t="s" s="4">
        <v>3718</v>
      </c>
      <c r="G601" t="s" s="4">
        <v>3038</v>
      </c>
    </row>
    <row r="602" ht="45.0" customHeight="true">
      <c r="A602" t="s" s="4">
        <v>2205</v>
      </c>
      <c r="B602" t="s" s="4">
        <v>7209</v>
      </c>
      <c r="C602" t="s" s="4">
        <v>6611</v>
      </c>
      <c r="D602" t="s" s="4">
        <v>2363</v>
      </c>
      <c r="E602" t="s" s="4">
        <v>2363</v>
      </c>
      <c r="F602" t="s" s="4">
        <v>3718</v>
      </c>
      <c r="G602" t="s" s="4">
        <v>3038</v>
      </c>
    </row>
    <row r="603" ht="45.0" customHeight="true">
      <c r="A603" t="s" s="4">
        <v>2207</v>
      </c>
      <c r="B603" t="s" s="4">
        <v>7210</v>
      </c>
      <c r="C603" t="s" s="4">
        <v>6611</v>
      </c>
      <c r="D603" t="s" s="4">
        <v>2363</v>
      </c>
      <c r="E603" t="s" s="4">
        <v>2363</v>
      </c>
      <c r="F603" t="s" s="4">
        <v>3718</v>
      </c>
      <c r="G603" t="s" s="4">
        <v>3038</v>
      </c>
    </row>
    <row r="604" ht="45.0" customHeight="true">
      <c r="A604" t="s" s="4">
        <v>2209</v>
      </c>
      <c r="B604" t="s" s="4">
        <v>7211</v>
      </c>
      <c r="C604" t="s" s="4">
        <v>6611</v>
      </c>
      <c r="D604" t="s" s="4">
        <v>2363</v>
      </c>
      <c r="E604" t="s" s="4">
        <v>2363</v>
      </c>
      <c r="F604" t="s" s="4">
        <v>3718</v>
      </c>
      <c r="G604" t="s" s="4">
        <v>3038</v>
      </c>
    </row>
    <row r="605" ht="45.0" customHeight="true">
      <c r="A605" t="s" s="4">
        <v>2211</v>
      </c>
      <c r="B605" t="s" s="4">
        <v>7212</v>
      </c>
      <c r="C605" t="s" s="4">
        <v>6611</v>
      </c>
      <c r="D605" t="s" s="4">
        <v>2363</v>
      </c>
      <c r="E605" t="s" s="4">
        <v>2363</v>
      </c>
      <c r="F605" t="s" s="4">
        <v>3718</v>
      </c>
      <c r="G605" t="s" s="4">
        <v>3038</v>
      </c>
    </row>
    <row r="606" ht="45.0" customHeight="true">
      <c r="A606" t="s" s="4">
        <v>2213</v>
      </c>
      <c r="B606" t="s" s="4">
        <v>7213</v>
      </c>
      <c r="C606" t="s" s="4">
        <v>6611</v>
      </c>
      <c r="D606" t="s" s="4">
        <v>2363</v>
      </c>
      <c r="E606" t="s" s="4">
        <v>2363</v>
      </c>
      <c r="F606" t="s" s="4">
        <v>3718</v>
      </c>
      <c r="G606" t="s" s="4">
        <v>3038</v>
      </c>
    </row>
    <row r="607" ht="45.0" customHeight="true">
      <c r="A607" t="s" s="4">
        <v>2215</v>
      </c>
      <c r="B607" t="s" s="4">
        <v>7214</v>
      </c>
      <c r="C607" t="s" s="4">
        <v>6611</v>
      </c>
      <c r="D607" t="s" s="4">
        <v>2363</v>
      </c>
      <c r="E607" t="s" s="4">
        <v>2363</v>
      </c>
      <c r="F607" t="s" s="4">
        <v>3718</v>
      </c>
      <c r="G607" t="s" s="4">
        <v>3038</v>
      </c>
    </row>
    <row r="608" ht="45.0" customHeight="true">
      <c r="A608" t="s" s="4">
        <v>2217</v>
      </c>
      <c r="B608" t="s" s="4">
        <v>7215</v>
      </c>
      <c r="C608" t="s" s="4">
        <v>6611</v>
      </c>
      <c r="D608" t="s" s="4">
        <v>2363</v>
      </c>
      <c r="E608" t="s" s="4">
        <v>2363</v>
      </c>
      <c r="F608" t="s" s="4">
        <v>3718</v>
      </c>
      <c r="G608" t="s" s="4">
        <v>3038</v>
      </c>
    </row>
    <row r="609" ht="45.0" customHeight="true">
      <c r="A609" t="s" s="4">
        <v>2219</v>
      </c>
      <c r="B609" t="s" s="4">
        <v>7216</v>
      </c>
      <c r="C609" t="s" s="4">
        <v>6611</v>
      </c>
      <c r="D609" t="s" s="4">
        <v>2363</v>
      </c>
      <c r="E609" t="s" s="4">
        <v>2363</v>
      </c>
      <c r="F609" t="s" s="4">
        <v>3718</v>
      </c>
      <c r="G609" t="s" s="4">
        <v>3038</v>
      </c>
    </row>
    <row r="610" ht="45.0" customHeight="true">
      <c r="A610" t="s" s="4">
        <v>2221</v>
      </c>
      <c r="B610" t="s" s="4">
        <v>7217</v>
      </c>
      <c r="C610" t="s" s="4">
        <v>6611</v>
      </c>
      <c r="D610" t="s" s="4">
        <v>2363</v>
      </c>
      <c r="E610" t="s" s="4">
        <v>2363</v>
      </c>
      <c r="F610" t="s" s="4">
        <v>3718</v>
      </c>
      <c r="G610" t="s" s="4">
        <v>3038</v>
      </c>
    </row>
    <row r="611" ht="45.0" customHeight="true">
      <c r="A611" t="s" s="4">
        <v>2223</v>
      </c>
      <c r="B611" t="s" s="4">
        <v>7218</v>
      </c>
      <c r="C611" t="s" s="4">
        <v>6611</v>
      </c>
      <c r="D611" t="s" s="4">
        <v>2363</v>
      </c>
      <c r="E611" t="s" s="4">
        <v>2363</v>
      </c>
      <c r="F611" t="s" s="4">
        <v>3718</v>
      </c>
      <c r="G611" t="s" s="4">
        <v>3038</v>
      </c>
    </row>
    <row r="612" ht="45.0" customHeight="true">
      <c r="A612" t="s" s="4">
        <v>2225</v>
      </c>
      <c r="B612" t="s" s="4">
        <v>7219</v>
      </c>
      <c r="C612" t="s" s="4">
        <v>6611</v>
      </c>
      <c r="D612" t="s" s="4">
        <v>2363</v>
      </c>
      <c r="E612" t="s" s="4">
        <v>2363</v>
      </c>
      <c r="F612" t="s" s="4">
        <v>3718</v>
      </c>
      <c r="G612" t="s" s="4">
        <v>3038</v>
      </c>
    </row>
    <row r="613" ht="45.0" customHeight="true">
      <c r="A613" t="s" s="4">
        <v>2227</v>
      </c>
      <c r="B613" t="s" s="4">
        <v>7220</v>
      </c>
      <c r="C613" t="s" s="4">
        <v>6611</v>
      </c>
      <c r="D613" t="s" s="4">
        <v>2363</v>
      </c>
      <c r="E613" t="s" s="4">
        <v>2363</v>
      </c>
      <c r="F613" t="s" s="4">
        <v>3718</v>
      </c>
      <c r="G613" t="s" s="4">
        <v>3038</v>
      </c>
    </row>
    <row r="614" ht="45.0" customHeight="true">
      <c r="A614" t="s" s="4">
        <v>2229</v>
      </c>
      <c r="B614" t="s" s="4">
        <v>7221</v>
      </c>
      <c r="C614" t="s" s="4">
        <v>6611</v>
      </c>
      <c r="D614" t="s" s="4">
        <v>2363</v>
      </c>
      <c r="E614" t="s" s="4">
        <v>2363</v>
      </c>
      <c r="F614" t="s" s="4">
        <v>3718</v>
      </c>
      <c r="G614" t="s" s="4">
        <v>3038</v>
      </c>
    </row>
    <row r="615" ht="45.0" customHeight="true">
      <c r="A615" t="s" s="4">
        <v>2231</v>
      </c>
      <c r="B615" t="s" s="4">
        <v>7222</v>
      </c>
      <c r="C615" t="s" s="4">
        <v>6611</v>
      </c>
      <c r="D615" t="s" s="4">
        <v>2363</v>
      </c>
      <c r="E615" t="s" s="4">
        <v>2363</v>
      </c>
      <c r="F615" t="s" s="4">
        <v>3718</v>
      </c>
      <c r="G615" t="s" s="4">
        <v>3038</v>
      </c>
    </row>
    <row r="616" ht="45.0" customHeight="true">
      <c r="A616" t="s" s="4">
        <v>2233</v>
      </c>
      <c r="B616" t="s" s="4">
        <v>7223</v>
      </c>
      <c r="C616" t="s" s="4">
        <v>6611</v>
      </c>
      <c r="D616" t="s" s="4">
        <v>2363</v>
      </c>
      <c r="E616" t="s" s="4">
        <v>2363</v>
      </c>
      <c r="F616" t="s" s="4">
        <v>3718</v>
      </c>
      <c r="G616" t="s" s="4">
        <v>3038</v>
      </c>
    </row>
    <row r="617" ht="45.0" customHeight="true">
      <c r="A617" t="s" s="4">
        <v>2235</v>
      </c>
      <c r="B617" t="s" s="4">
        <v>7224</v>
      </c>
      <c r="C617" t="s" s="4">
        <v>6611</v>
      </c>
      <c r="D617" t="s" s="4">
        <v>2363</v>
      </c>
      <c r="E617" t="s" s="4">
        <v>2363</v>
      </c>
      <c r="F617" t="s" s="4">
        <v>3718</v>
      </c>
      <c r="G617" t="s" s="4">
        <v>3038</v>
      </c>
    </row>
    <row r="618" ht="45.0" customHeight="true">
      <c r="A618" t="s" s="4">
        <v>2237</v>
      </c>
      <c r="B618" t="s" s="4">
        <v>7225</v>
      </c>
      <c r="C618" t="s" s="4">
        <v>6611</v>
      </c>
      <c r="D618" t="s" s="4">
        <v>2363</v>
      </c>
      <c r="E618" t="s" s="4">
        <v>2363</v>
      </c>
      <c r="F618" t="s" s="4">
        <v>3718</v>
      </c>
      <c r="G618" t="s" s="4">
        <v>3038</v>
      </c>
    </row>
    <row r="619" ht="45.0" customHeight="true">
      <c r="A619" t="s" s="4">
        <v>2239</v>
      </c>
      <c r="B619" t="s" s="4">
        <v>7226</v>
      </c>
      <c r="C619" t="s" s="4">
        <v>6611</v>
      </c>
      <c r="D619" t="s" s="4">
        <v>2363</v>
      </c>
      <c r="E619" t="s" s="4">
        <v>2363</v>
      </c>
      <c r="F619" t="s" s="4">
        <v>3718</v>
      </c>
      <c r="G619" t="s" s="4">
        <v>3038</v>
      </c>
    </row>
    <row r="620" ht="45.0" customHeight="true">
      <c r="A620" t="s" s="4">
        <v>2241</v>
      </c>
      <c r="B620" t="s" s="4">
        <v>7227</v>
      </c>
      <c r="C620" t="s" s="4">
        <v>6611</v>
      </c>
      <c r="D620" t="s" s="4">
        <v>2363</v>
      </c>
      <c r="E620" t="s" s="4">
        <v>2363</v>
      </c>
      <c r="F620" t="s" s="4">
        <v>3718</v>
      </c>
      <c r="G620" t="s" s="4">
        <v>3038</v>
      </c>
    </row>
    <row r="621" ht="45.0" customHeight="true">
      <c r="A621" t="s" s="4">
        <v>2243</v>
      </c>
      <c r="B621" t="s" s="4">
        <v>7228</v>
      </c>
      <c r="C621" t="s" s="4">
        <v>6611</v>
      </c>
      <c r="D621" t="s" s="4">
        <v>2363</v>
      </c>
      <c r="E621" t="s" s="4">
        <v>2363</v>
      </c>
      <c r="F621" t="s" s="4">
        <v>3718</v>
      </c>
      <c r="G621" t="s" s="4">
        <v>3038</v>
      </c>
    </row>
    <row r="622" ht="45.0" customHeight="true">
      <c r="A622" t="s" s="4">
        <v>2245</v>
      </c>
      <c r="B622" t="s" s="4">
        <v>7229</v>
      </c>
      <c r="C622" t="s" s="4">
        <v>6611</v>
      </c>
      <c r="D622" t="s" s="4">
        <v>2363</v>
      </c>
      <c r="E622" t="s" s="4">
        <v>2363</v>
      </c>
      <c r="F622" t="s" s="4">
        <v>3718</v>
      </c>
      <c r="G622" t="s" s="4">
        <v>3038</v>
      </c>
    </row>
    <row r="623" ht="45.0" customHeight="true">
      <c r="A623" t="s" s="4">
        <v>2247</v>
      </c>
      <c r="B623" t="s" s="4">
        <v>7230</v>
      </c>
      <c r="C623" t="s" s="4">
        <v>6611</v>
      </c>
      <c r="D623" t="s" s="4">
        <v>2363</v>
      </c>
      <c r="E623" t="s" s="4">
        <v>2363</v>
      </c>
      <c r="F623" t="s" s="4">
        <v>3718</v>
      </c>
      <c r="G623" t="s" s="4">
        <v>3038</v>
      </c>
    </row>
    <row r="624" ht="45.0" customHeight="true">
      <c r="A624" t="s" s="4">
        <v>2249</v>
      </c>
      <c r="B624" t="s" s="4">
        <v>7231</v>
      </c>
      <c r="C624" t="s" s="4">
        <v>6611</v>
      </c>
      <c r="D624" t="s" s="4">
        <v>2363</v>
      </c>
      <c r="E624" t="s" s="4">
        <v>2363</v>
      </c>
      <c r="F624" t="s" s="4">
        <v>3718</v>
      </c>
      <c r="G624" t="s" s="4">
        <v>3038</v>
      </c>
    </row>
    <row r="625" ht="45.0" customHeight="true">
      <c r="A625" t="s" s="4">
        <v>2251</v>
      </c>
      <c r="B625" t="s" s="4">
        <v>7232</v>
      </c>
      <c r="C625" t="s" s="4">
        <v>6611</v>
      </c>
      <c r="D625" t="s" s="4">
        <v>2363</v>
      </c>
      <c r="E625" t="s" s="4">
        <v>2363</v>
      </c>
      <c r="F625" t="s" s="4">
        <v>3718</v>
      </c>
      <c r="G625" t="s" s="4">
        <v>3038</v>
      </c>
    </row>
    <row r="626" ht="45.0" customHeight="true">
      <c r="A626" t="s" s="4">
        <v>2253</v>
      </c>
      <c r="B626" t="s" s="4">
        <v>7233</v>
      </c>
      <c r="C626" t="s" s="4">
        <v>6611</v>
      </c>
      <c r="D626" t="s" s="4">
        <v>2363</v>
      </c>
      <c r="E626" t="s" s="4">
        <v>2363</v>
      </c>
      <c r="F626" t="s" s="4">
        <v>3718</v>
      </c>
      <c r="G626" t="s" s="4">
        <v>3038</v>
      </c>
    </row>
    <row r="627" ht="45.0" customHeight="true">
      <c r="A627" t="s" s="4">
        <v>2255</v>
      </c>
      <c r="B627" t="s" s="4">
        <v>7234</v>
      </c>
      <c r="C627" t="s" s="4">
        <v>6611</v>
      </c>
      <c r="D627" t="s" s="4">
        <v>2363</v>
      </c>
      <c r="E627" t="s" s="4">
        <v>2363</v>
      </c>
      <c r="F627" t="s" s="4">
        <v>3718</v>
      </c>
      <c r="G627" t="s" s="4">
        <v>3038</v>
      </c>
    </row>
    <row r="628" ht="45.0" customHeight="true">
      <c r="A628" t="s" s="4">
        <v>2257</v>
      </c>
      <c r="B628" t="s" s="4">
        <v>7235</v>
      </c>
      <c r="C628" t="s" s="4">
        <v>6611</v>
      </c>
      <c r="D628" t="s" s="4">
        <v>2363</v>
      </c>
      <c r="E628" t="s" s="4">
        <v>2363</v>
      </c>
      <c r="F628" t="s" s="4">
        <v>3718</v>
      </c>
      <c r="G628" t="s" s="4">
        <v>3038</v>
      </c>
    </row>
    <row r="629" ht="45.0" customHeight="true">
      <c r="A629" t="s" s="4">
        <v>2259</v>
      </c>
      <c r="B629" t="s" s="4">
        <v>7236</v>
      </c>
      <c r="C629" t="s" s="4">
        <v>6611</v>
      </c>
      <c r="D629" t="s" s="4">
        <v>2363</v>
      </c>
      <c r="E629" t="s" s="4">
        <v>2363</v>
      </c>
      <c r="F629" t="s" s="4">
        <v>3718</v>
      </c>
      <c r="G629" t="s" s="4">
        <v>3038</v>
      </c>
    </row>
    <row r="630" ht="45.0" customHeight="true">
      <c r="A630" t="s" s="4">
        <v>2261</v>
      </c>
      <c r="B630" t="s" s="4">
        <v>7237</v>
      </c>
      <c r="C630" t="s" s="4">
        <v>6611</v>
      </c>
      <c r="D630" t="s" s="4">
        <v>2363</v>
      </c>
      <c r="E630" t="s" s="4">
        <v>2363</v>
      </c>
      <c r="F630" t="s" s="4">
        <v>3718</v>
      </c>
      <c r="G630" t="s" s="4">
        <v>3038</v>
      </c>
    </row>
    <row r="631" ht="45.0" customHeight="true">
      <c r="A631" t="s" s="4">
        <v>2263</v>
      </c>
      <c r="B631" t="s" s="4">
        <v>7238</v>
      </c>
      <c r="C631" t="s" s="4">
        <v>6611</v>
      </c>
      <c r="D631" t="s" s="4">
        <v>2363</v>
      </c>
      <c r="E631" t="s" s="4">
        <v>2363</v>
      </c>
      <c r="F631" t="s" s="4">
        <v>3718</v>
      </c>
      <c r="G631" t="s" s="4">
        <v>3038</v>
      </c>
    </row>
    <row r="632" ht="45.0" customHeight="true">
      <c r="A632" t="s" s="4">
        <v>2265</v>
      </c>
      <c r="B632" t="s" s="4">
        <v>7239</v>
      </c>
      <c r="C632" t="s" s="4">
        <v>6611</v>
      </c>
      <c r="D632" t="s" s="4">
        <v>2363</v>
      </c>
      <c r="E632" t="s" s="4">
        <v>2363</v>
      </c>
      <c r="F632" t="s" s="4">
        <v>3718</v>
      </c>
      <c r="G632" t="s" s="4">
        <v>3038</v>
      </c>
    </row>
    <row r="633" ht="45.0" customHeight="true">
      <c r="A633" t="s" s="4">
        <v>2267</v>
      </c>
      <c r="B633" t="s" s="4">
        <v>7240</v>
      </c>
      <c r="C633" t="s" s="4">
        <v>6611</v>
      </c>
      <c r="D633" t="s" s="4">
        <v>2363</v>
      </c>
      <c r="E633" t="s" s="4">
        <v>2363</v>
      </c>
      <c r="F633" t="s" s="4">
        <v>3718</v>
      </c>
      <c r="G633" t="s" s="4">
        <v>3038</v>
      </c>
    </row>
    <row r="634" ht="45.0" customHeight="true">
      <c r="A634" t="s" s="4">
        <v>2269</v>
      </c>
      <c r="B634" t="s" s="4">
        <v>7241</v>
      </c>
      <c r="C634" t="s" s="4">
        <v>6611</v>
      </c>
      <c r="D634" t="s" s="4">
        <v>2363</v>
      </c>
      <c r="E634" t="s" s="4">
        <v>2363</v>
      </c>
      <c r="F634" t="s" s="4">
        <v>3718</v>
      </c>
      <c r="G634" t="s" s="4">
        <v>3038</v>
      </c>
    </row>
    <row r="635" ht="45.0" customHeight="true">
      <c r="A635" t="s" s="4">
        <v>2271</v>
      </c>
      <c r="B635" t="s" s="4">
        <v>7242</v>
      </c>
      <c r="C635" t="s" s="4">
        <v>6611</v>
      </c>
      <c r="D635" t="s" s="4">
        <v>2363</v>
      </c>
      <c r="E635" t="s" s="4">
        <v>2363</v>
      </c>
      <c r="F635" t="s" s="4">
        <v>3718</v>
      </c>
      <c r="G635" t="s" s="4">
        <v>3038</v>
      </c>
    </row>
    <row r="636" ht="45.0" customHeight="true">
      <c r="A636" t="s" s="4">
        <v>2273</v>
      </c>
      <c r="B636" t="s" s="4">
        <v>7243</v>
      </c>
      <c r="C636" t="s" s="4">
        <v>6611</v>
      </c>
      <c r="D636" t="s" s="4">
        <v>2363</v>
      </c>
      <c r="E636" t="s" s="4">
        <v>2363</v>
      </c>
      <c r="F636" t="s" s="4">
        <v>3718</v>
      </c>
      <c r="G636" t="s" s="4">
        <v>3038</v>
      </c>
    </row>
    <row r="637" ht="45.0" customHeight="true">
      <c r="A637" t="s" s="4">
        <v>2275</v>
      </c>
      <c r="B637" t="s" s="4">
        <v>7244</v>
      </c>
      <c r="C637" t="s" s="4">
        <v>6611</v>
      </c>
      <c r="D637" t="s" s="4">
        <v>2363</v>
      </c>
      <c r="E637" t="s" s="4">
        <v>2363</v>
      </c>
      <c r="F637" t="s" s="4">
        <v>3718</v>
      </c>
      <c r="G637" t="s" s="4">
        <v>3038</v>
      </c>
    </row>
    <row r="638" ht="45.0" customHeight="true">
      <c r="A638" t="s" s="4">
        <v>2277</v>
      </c>
      <c r="B638" t="s" s="4">
        <v>7245</v>
      </c>
      <c r="C638" t="s" s="4">
        <v>6611</v>
      </c>
      <c r="D638" t="s" s="4">
        <v>2363</v>
      </c>
      <c r="E638" t="s" s="4">
        <v>2363</v>
      </c>
      <c r="F638" t="s" s="4">
        <v>3718</v>
      </c>
      <c r="G638" t="s" s="4">
        <v>3038</v>
      </c>
    </row>
    <row r="639" ht="45.0" customHeight="true">
      <c r="A639" t="s" s="4">
        <v>2279</v>
      </c>
      <c r="B639" t="s" s="4">
        <v>7246</v>
      </c>
      <c r="C639" t="s" s="4">
        <v>6611</v>
      </c>
      <c r="D639" t="s" s="4">
        <v>2363</v>
      </c>
      <c r="E639" t="s" s="4">
        <v>2363</v>
      </c>
      <c r="F639" t="s" s="4">
        <v>3718</v>
      </c>
      <c r="G639" t="s" s="4">
        <v>3038</v>
      </c>
    </row>
    <row r="640" ht="45.0" customHeight="true">
      <c r="A640" t="s" s="4">
        <v>2281</v>
      </c>
      <c r="B640" t="s" s="4">
        <v>7247</v>
      </c>
      <c r="C640" t="s" s="4">
        <v>6611</v>
      </c>
      <c r="D640" t="s" s="4">
        <v>2363</v>
      </c>
      <c r="E640" t="s" s="4">
        <v>2363</v>
      </c>
      <c r="F640" t="s" s="4">
        <v>3718</v>
      </c>
      <c r="G640" t="s" s="4">
        <v>3038</v>
      </c>
    </row>
    <row r="641" ht="45.0" customHeight="true">
      <c r="A641" t="s" s="4">
        <v>2283</v>
      </c>
      <c r="B641" t="s" s="4">
        <v>7248</v>
      </c>
      <c r="C641" t="s" s="4">
        <v>6611</v>
      </c>
      <c r="D641" t="s" s="4">
        <v>2363</v>
      </c>
      <c r="E641" t="s" s="4">
        <v>2363</v>
      </c>
      <c r="F641" t="s" s="4">
        <v>3718</v>
      </c>
      <c r="G641" t="s" s="4">
        <v>3038</v>
      </c>
    </row>
    <row r="642" ht="45.0" customHeight="true">
      <c r="A642" t="s" s="4">
        <v>2285</v>
      </c>
      <c r="B642" t="s" s="4">
        <v>7249</v>
      </c>
      <c r="C642" t="s" s="4">
        <v>6611</v>
      </c>
      <c r="D642" t="s" s="4">
        <v>2363</v>
      </c>
      <c r="E642" t="s" s="4">
        <v>2363</v>
      </c>
      <c r="F642" t="s" s="4">
        <v>3718</v>
      </c>
      <c r="G642" t="s" s="4">
        <v>3038</v>
      </c>
    </row>
    <row r="643" ht="45.0" customHeight="true">
      <c r="A643" t="s" s="4">
        <v>2287</v>
      </c>
      <c r="B643" t="s" s="4">
        <v>7250</v>
      </c>
      <c r="C643" t="s" s="4">
        <v>6611</v>
      </c>
      <c r="D643" t="s" s="4">
        <v>2363</v>
      </c>
      <c r="E643" t="s" s="4">
        <v>2363</v>
      </c>
      <c r="F643" t="s" s="4">
        <v>3718</v>
      </c>
      <c r="G643" t="s" s="4">
        <v>3038</v>
      </c>
    </row>
    <row r="644" ht="45.0" customHeight="true">
      <c r="A644" t="s" s="4">
        <v>2289</v>
      </c>
      <c r="B644" t="s" s="4">
        <v>7251</v>
      </c>
      <c r="C644" t="s" s="4">
        <v>6611</v>
      </c>
      <c r="D644" t="s" s="4">
        <v>2363</v>
      </c>
      <c r="E644" t="s" s="4">
        <v>2363</v>
      </c>
      <c r="F644" t="s" s="4">
        <v>3718</v>
      </c>
      <c r="G644" t="s" s="4">
        <v>3038</v>
      </c>
    </row>
    <row r="645" ht="45.0" customHeight="true">
      <c r="A645" t="s" s="4">
        <v>2291</v>
      </c>
      <c r="B645" t="s" s="4">
        <v>7252</v>
      </c>
      <c r="C645" t="s" s="4">
        <v>6611</v>
      </c>
      <c r="D645" t="s" s="4">
        <v>2363</v>
      </c>
      <c r="E645" t="s" s="4">
        <v>2363</v>
      </c>
      <c r="F645" t="s" s="4">
        <v>3718</v>
      </c>
      <c r="G645" t="s" s="4">
        <v>3038</v>
      </c>
    </row>
    <row r="646" ht="45.0" customHeight="true">
      <c r="A646" t="s" s="4">
        <v>2293</v>
      </c>
      <c r="B646" t="s" s="4">
        <v>7253</v>
      </c>
      <c r="C646" t="s" s="4">
        <v>6611</v>
      </c>
      <c r="D646" t="s" s="4">
        <v>2363</v>
      </c>
      <c r="E646" t="s" s="4">
        <v>2363</v>
      </c>
      <c r="F646" t="s" s="4">
        <v>3718</v>
      </c>
      <c r="G646" t="s" s="4">
        <v>3038</v>
      </c>
    </row>
    <row r="647" ht="45.0" customHeight="true">
      <c r="A647" t="s" s="4">
        <v>2295</v>
      </c>
      <c r="B647" t="s" s="4">
        <v>7254</v>
      </c>
      <c r="C647" t="s" s="4">
        <v>6611</v>
      </c>
      <c r="D647" t="s" s="4">
        <v>2363</v>
      </c>
      <c r="E647" t="s" s="4">
        <v>2363</v>
      </c>
      <c r="F647" t="s" s="4">
        <v>3718</v>
      </c>
      <c r="G647" t="s" s="4">
        <v>3038</v>
      </c>
    </row>
    <row r="648" ht="45.0" customHeight="true">
      <c r="A648" t="s" s="4">
        <v>2297</v>
      </c>
      <c r="B648" t="s" s="4">
        <v>7255</v>
      </c>
      <c r="C648" t="s" s="4">
        <v>6611</v>
      </c>
      <c r="D648" t="s" s="4">
        <v>2363</v>
      </c>
      <c r="E648" t="s" s="4">
        <v>2363</v>
      </c>
      <c r="F648" t="s" s="4">
        <v>3718</v>
      </c>
      <c r="G648" t="s" s="4">
        <v>3038</v>
      </c>
    </row>
    <row r="649" ht="45.0" customHeight="true">
      <c r="A649" t="s" s="4">
        <v>2299</v>
      </c>
      <c r="B649" t="s" s="4">
        <v>7256</v>
      </c>
      <c r="C649" t="s" s="4">
        <v>6611</v>
      </c>
      <c r="D649" t="s" s="4">
        <v>2363</v>
      </c>
      <c r="E649" t="s" s="4">
        <v>2363</v>
      </c>
      <c r="F649" t="s" s="4">
        <v>3718</v>
      </c>
      <c r="G649" t="s" s="4">
        <v>3038</v>
      </c>
    </row>
    <row r="650" ht="45.0" customHeight="true">
      <c r="A650" t="s" s="4">
        <v>2301</v>
      </c>
      <c r="B650" t="s" s="4">
        <v>7257</v>
      </c>
      <c r="C650" t="s" s="4">
        <v>6611</v>
      </c>
      <c r="D650" t="s" s="4">
        <v>2363</v>
      </c>
      <c r="E650" t="s" s="4">
        <v>2363</v>
      </c>
      <c r="F650" t="s" s="4">
        <v>3718</v>
      </c>
      <c r="G650" t="s" s="4">
        <v>3038</v>
      </c>
    </row>
    <row r="651" ht="45.0" customHeight="true">
      <c r="A651" t="s" s="4">
        <v>2303</v>
      </c>
      <c r="B651" t="s" s="4">
        <v>7258</v>
      </c>
      <c r="C651" t="s" s="4">
        <v>6611</v>
      </c>
      <c r="D651" t="s" s="4">
        <v>2363</v>
      </c>
      <c r="E651" t="s" s="4">
        <v>2363</v>
      </c>
      <c r="F651" t="s" s="4">
        <v>3718</v>
      </c>
      <c r="G651" t="s" s="4">
        <v>3038</v>
      </c>
    </row>
    <row r="652" ht="45.0" customHeight="true">
      <c r="A652" t="s" s="4">
        <v>2305</v>
      </c>
      <c r="B652" t="s" s="4">
        <v>7259</v>
      </c>
      <c r="C652" t="s" s="4">
        <v>6611</v>
      </c>
      <c r="D652" t="s" s="4">
        <v>2363</v>
      </c>
      <c r="E652" t="s" s="4">
        <v>2363</v>
      </c>
      <c r="F652" t="s" s="4">
        <v>3718</v>
      </c>
      <c r="G652" t="s" s="4">
        <v>3038</v>
      </c>
    </row>
    <row r="653" ht="45.0" customHeight="true">
      <c r="A653" t="s" s="4">
        <v>2307</v>
      </c>
      <c r="B653" t="s" s="4">
        <v>7260</v>
      </c>
      <c r="C653" t="s" s="4">
        <v>6611</v>
      </c>
      <c r="D653" t="s" s="4">
        <v>2363</v>
      </c>
      <c r="E653" t="s" s="4">
        <v>2363</v>
      </c>
      <c r="F653" t="s" s="4">
        <v>3718</v>
      </c>
      <c r="G653" t="s" s="4">
        <v>3038</v>
      </c>
    </row>
    <row r="654" ht="45.0" customHeight="true">
      <c r="A654" t="s" s="4">
        <v>2309</v>
      </c>
      <c r="B654" t="s" s="4">
        <v>7261</v>
      </c>
      <c r="C654" t="s" s="4">
        <v>6611</v>
      </c>
      <c r="D654" t="s" s="4">
        <v>2363</v>
      </c>
      <c r="E654" t="s" s="4">
        <v>2363</v>
      </c>
      <c r="F654" t="s" s="4">
        <v>3718</v>
      </c>
      <c r="G654" t="s" s="4">
        <v>3038</v>
      </c>
    </row>
    <row r="655" ht="45.0" customHeight="true">
      <c r="A655" t="s" s="4">
        <v>2311</v>
      </c>
      <c r="B655" t="s" s="4">
        <v>7262</v>
      </c>
      <c r="C655" t="s" s="4">
        <v>6611</v>
      </c>
      <c r="D655" t="s" s="4">
        <v>2363</v>
      </c>
      <c r="E655" t="s" s="4">
        <v>2363</v>
      </c>
      <c r="F655" t="s" s="4">
        <v>3718</v>
      </c>
      <c r="G655" t="s" s="4">
        <v>3038</v>
      </c>
    </row>
    <row r="656" ht="45.0" customHeight="true">
      <c r="A656" t="s" s="4">
        <v>2313</v>
      </c>
      <c r="B656" t="s" s="4">
        <v>7263</v>
      </c>
      <c r="C656" t="s" s="4">
        <v>6611</v>
      </c>
      <c r="D656" t="s" s="4">
        <v>2363</v>
      </c>
      <c r="E656" t="s" s="4">
        <v>2363</v>
      </c>
      <c r="F656" t="s" s="4">
        <v>3718</v>
      </c>
      <c r="G656" t="s" s="4">
        <v>3038</v>
      </c>
    </row>
    <row r="657" ht="45.0" customHeight="true">
      <c r="A657" t="s" s="4">
        <v>2315</v>
      </c>
      <c r="B657" t="s" s="4">
        <v>7264</v>
      </c>
      <c r="C657" t="s" s="4">
        <v>6611</v>
      </c>
      <c r="D657" t="s" s="4">
        <v>2363</v>
      </c>
      <c r="E657" t="s" s="4">
        <v>2363</v>
      </c>
      <c r="F657" t="s" s="4">
        <v>3718</v>
      </c>
      <c r="G657" t="s" s="4">
        <v>3038</v>
      </c>
    </row>
    <row r="658" ht="45.0" customHeight="true">
      <c r="A658" t="s" s="4">
        <v>2317</v>
      </c>
      <c r="B658" t="s" s="4">
        <v>7265</v>
      </c>
      <c r="C658" t="s" s="4">
        <v>6611</v>
      </c>
      <c r="D658" t="s" s="4">
        <v>2363</v>
      </c>
      <c r="E658" t="s" s="4">
        <v>2363</v>
      </c>
      <c r="F658" t="s" s="4">
        <v>3718</v>
      </c>
      <c r="G658" t="s" s="4">
        <v>3038</v>
      </c>
    </row>
    <row r="659" ht="45.0" customHeight="true">
      <c r="A659" t="s" s="4">
        <v>2319</v>
      </c>
      <c r="B659" t="s" s="4">
        <v>7266</v>
      </c>
      <c r="C659" t="s" s="4">
        <v>6611</v>
      </c>
      <c r="D659" t="s" s="4">
        <v>2363</v>
      </c>
      <c r="E659" t="s" s="4">
        <v>2363</v>
      </c>
      <c r="F659" t="s" s="4">
        <v>3718</v>
      </c>
      <c r="G659" t="s" s="4">
        <v>3038</v>
      </c>
    </row>
    <row r="660" ht="45.0" customHeight="true">
      <c r="A660" t="s" s="4">
        <v>2321</v>
      </c>
      <c r="B660" t="s" s="4">
        <v>7267</v>
      </c>
      <c r="C660" t="s" s="4">
        <v>6611</v>
      </c>
      <c r="D660" t="s" s="4">
        <v>2363</v>
      </c>
      <c r="E660" t="s" s="4">
        <v>2363</v>
      </c>
      <c r="F660" t="s" s="4">
        <v>3718</v>
      </c>
      <c r="G660" t="s" s="4">
        <v>3038</v>
      </c>
    </row>
    <row r="661" ht="45.0" customHeight="true">
      <c r="A661" t="s" s="4">
        <v>2323</v>
      </c>
      <c r="B661" t="s" s="4">
        <v>7268</v>
      </c>
      <c r="C661" t="s" s="4">
        <v>6611</v>
      </c>
      <c r="D661" t="s" s="4">
        <v>2363</v>
      </c>
      <c r="E661" t="s" s="4">
        <v>2363</v>
      </c>
      <c r="F661" t="s" s="4">
        <v>3718</v>
      </c>
      <c r="G661" t="s" s="4">
        <v>3038</v>
      </c>
    </row>
    <row r="662" ht="45.0" customHeight="true">
      <c r="A662" t="s" s="4">
        <v>2325</v>
      </c>
      <c r="B662" t="s" s="4">
        <v>7269</v>
      </c>
      <c r="C662" t="s" s="4">
        <v>6611</v>
      </c>
      <c r="D662" t="s" s="4">
        <v>2363</v>
      </c>
      <c r="E662" t="s" s="4">
        <v>2363</v>
      </c>
      <c r="F662" t="s" s="4">
        <v>3718</v>
      </c>
      <c r="G662" t="s" s="4">
        <v>3038</v>
      </c>
    </row>
    <row r="663" ht="45.0" customHeight="true">
      <c r="A663" t="s" s="4">
        <v>2327</v>
      </c>
      <c r="B663" t="s" s="4">
        <v>7270</v>
      </c>
      <c r="C663" t="s" s="4">
        <v>6611</v>
      </c>
      <c r="D663" t="s" s="4">
        <v>2363</v>
      </c>
      <c r="E663" t="s" s="4">
        <v>2363</v>
      </c>
      <c r="F663" t="s" s="4">
        <v>3718</v>
      </c>
      <c r="G663" t="s" s="4">
        <v>3038</v>
      </c>
    </row>
    <row r="664" ht="45.0" customHeight="true">
      <c r="A664" t="s" s="4">
        <v>2329</v>
      </c>
      <c r="B664" t="s" s="4">
        <v>7271</v>
      </c>
      <c r="C664" t="s" s="4">
        <v>6611</v>
      </c>
      <c r="D664" t="s" s="4">
        <v>2363</v>
      </c>
      <c r="E664" t="s" s="4">
        <v>2363</v>
      </c>
      <c r="F664" t="s" s="4">
        <v>3718</v>
      </c>
      <c r="G664" t="s" s="4">
        <v>3038</v>
      </c>
    </row>
    <row r="665" ht="45.0" customHeight="true">
      <c r="A665" t="s" s="4">
        <v>2331</v>
      </c>
      <c r="B665" t="s" s="4">
        <v>7272</v>
      </c>
      <c r="C665" t="s" s="4">
        <v>6611</v>
      </c>
      <c r="D665" t="s" s="4">
        <v>2363</v>
      </c>
      <c r="E665" t="s" s="4">
        <v>2363</v>
      </c>
      <c r="F665" t="s" s="4">
        <v>3718</v>
      </c>
      <c r="G665" t="s" s="4">
        <v>3038</v>
      </c>
    </row>
    <row r="666" ht="45.0" customHeight="true">
      <c r="A666" t="s" s="4">
        <v>2333</v>
      </c>
      <c r="B666" t="s" s="4">
        <v>7273</v>
      </c>
      <c r="C666" t="s" s="4">
        <v>6611</v>
      </c>
      <c r="D666" t="s" s="4">
        <v>2363</v>
      </c>
      <c r="E666" t="s" s="4">
        <v>2363</v>
      </c>
      <c r="F666" t="s" s="4">
        <v>3718</v>
      </c>
      <c r="G666" t="s" s="4">
        <v>3038</v>
      </c>
    </row>
    <row r="667" ht="45.0" customHeight="true">
      <c r="A667" t="s" s="4">
        <v>2335</v>
      </c>
      <c r="B667" t="s" s="4">
        <v>7274</v>
      </c>
      <c r="C667" t="s" s="4">
        <v>6611</v>
      </c>
      <c r="D667" t="s" s="4">
        <v>2363</v>
      </c>
      <c r="E667" t="s" s="4">
        <v>2363</v>
      </c>
      <c r="F667" t="s" s="4">
        <v>3718</v>
      </c>
      <c r="G667" t="s" s="4">
        <v>3038</v>
      </c>
    </row>
    <row r="668" ht="45.0" customHeight="true">
      <c r="A668" t="s" s="4">
        <v>2337</v>
      </c>
      <c r="B668" t="s" s="4">
        <v>7275</v>
      </c>
      <c r="C668" t="s" s="4">
        <v>6611</v>
      </c>
      <c r="D668" t="s" s="4">
        <v>2363</v>
      </c>
      <c r="E668" t="s" s="4">
        <v>2363</v>
      </c>
      <c r="F668" t="s" s="4">
        <v>3718</v>
      </c>
      <c r="G668" t="s" s="4">
        <v>3038</v>
      </c>
    </row>
    <row r="669" ht="45.0" customHeight="true">
      <c r="A669" t="s" s="4">
        <v>2339</v>
      </c>
      <c r="B669" t="s" s="4">
        <v>7276</v>
      </c>
      <c r="C669" t="s" s="4">
        <v>6611</v>
      </c>
      <c r="D669" t="s" s="4">
        <v>2363</v>
      </c>
      <c r="E669" t="s" s="4">
        <v>2363</v>
      </c>
      <c r="F669" t="s" s="4">
        <v>3718</v>
      </c>
      <c r="G669" t="s" s="4">
        <v>3038</v>
      </c>
    </row>
    <row r="670" ht="45.0" customHeight="true">
      <c r="A670" t="s" s="4">
        <v>2341</v>
      </c>
      <c r="B670" t="s" s="4">
        <v>7277</v>
      </c>
      <c r="C670" t="s" s="4">
        <v>6611</v>
      </c>
      <c r="D670" t="s" s="4">
        <v>2363</v>
      </c>
      <c r="E670" t="s" s="4">
        <v>2363</v>
      </c>
      <c r="F670" t="s" s="4">
        <v>3718</v>
      </c>
      <c r="G670" t="s" s="4">
        <v>3038</v>
      </c>
    </row>
    <row r="671" ht="45.0" customHeight="true">
      <c r="A671" t="s" s="4">
        <v>2343</v>
      </c>
      <c r="B671" t="s" s="4">
        <v>7278</v>
      </c>
      <c r="C671" t="s" s="4">
        <v>6611</v>
      </c>
      <c r="D671" t="s" s="4">
        <v>2363</v>
      </c>
      <c r="E671" t="s" s="4">
        <v>2363</v>
      </c>
      <c r="F671" t="s" s="4">
        <v>3718</v>
      </c>
      <c r="G671" t="s" s="4">
        <v>3038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671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9.43359375" customWidth="true" bestFit="true"/>
    <col min="2" max="2" width="36.773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7279</v>
      </c>
      <c r="D2" t="s">
        <v>7280</v>
      </c>
      <c r="E2" t="s">
        <v>7281</v>
      </c>
      <c r="F2" t="s">
        <v>7282</v>
      </c>
      <c r="G2" t="s">
        <v>7283</v>
      </c>
    </row>
    <row r="3">
      <c r="A3" t="s" s="1">
        <v>2355</v>
      </c>
      <c r="B3" s="1"/>
      <c r="C3" t="s" s="1">
        <v>7284</v>
      </c>
      <c r="D3" t="s" s="1">
        <v>7285</v>
      </c>
      <c r="E3" t="s" s="1">
        <v>7286</v>
      </c>
      <c r="F3" t="s" s="1">
        <v>7287</v>
      </c>
      <c r="G3" t="s" s="1">
        <v>7288</v>
      </c>
    </row>
    <row r="4" ht="45.0" customHeight="true">
      <c r="A4" t="s" s="4">
        <v>97</v>
      </c>
      <c r="B4" t="s" s="4">
        <v>7289</v>
      </c>
      <c r="C4" t="s" s="4">
        <v>7290</v>
      </c>
      <c r="D4" t="s" s="4">
        <v>2363</v>
      </c>
      <c r="E4" t="s" s="4">
        <v>2363</v>
      </c>
      <c r="F4" t="s" s="4">
        <v>95</v>
      </c>
      <c r="G4" t="s" s="4">
        <v>3038</v>
      </c>
    </row>
    <row r="5" ht="45.0" customHeight="true">
      <c r="A5" t="s" s="4">
        <v>109</v>
      </c>
      <c r="B5" t="s" s="4">
        <v>7291</v>
      </c>
      <c r="C5" t="s" s="4">
        <v>7290</v>
      </c>
      <c r="D5" t="s" s="4">
        <v>2363</v>
      </c>
      <c r="E5" t="s" s="4">
        <v>2363</v>
      </c>
      <c r="F5" t="s" s="4">
        <v>95</v>
      </c>
      <c r="G5" t="s" s="4">
        <v>3038</v>
      </c>
    </row>
    <row r="6" ht="45.0" customHeight="true">
      <c r="A6" t="s" s="4">
        <v>120</v>
      </c>
      <c r="B6" t="s" s="4">
        <v>7292</v>
      </c>
      <c r="C6" t="s" s="4">
        <v>7290</v>
      </c>
      <c r="D6" t="s" s="4">
        <v>2363</v>
      </c>
      <c r="E6" t="s" s="4">
        <v>2363</v>
      </c>
      <c r="F6" t="s" s="4">
        <v>95</v>
      </c>
      <c r="G6" t="s" s="4">
        <v>3038</v>
      </c>
    </row>
    <row r="7" ht="45.0" customHeight="true">
      <c r="A7" t="s" s="4">
        <v>130</v>
      </c>
      <c r="B7" t="s" s="4">
        <v>7293</v>
      </c>
      <c r="C7" t="s" s="4">
        <v>7290</v>
      </c>
      <c r="D7" t="s" s="4">
        <v>2363</v>
      </c>
      <c r="E7" t="s" s="4">
        <v>2363</v>
      </c>
      <c r="F7" t="s" s="4">
        <v>95</v>
      </c>
      <c r="G7" t="s" s="4">
        <v>3038</v>
      </c>
    </row>
    <row r="8" ht="45.0" customHeight="true">
      <c r="A8" t="s" s="4">
        <v>139</v>
      </c>
      <c r="B8" t="s" s="4">
        <v>7294</v>
      </c>
      <c r="C8" t="s" s="4">
        <v>7290</v>
      </c>
      <c r="D8" t="s" s="4">
        <v>2363</v>
      </c>
      <c r="E8" t="s" s="4">
        <v>2363</v>
      </c>
      <c r="F8" t="s" s="4">
        <v>95</v>
      </c>
      <c r="G8" t="s" s="4">
        <v>3038</v>
      </c>
    </row>
    <row r="9" ht="45.0" customHeight="true">
      <c r="A9" t="s" s="4">
        <v>146</v>
      </c>
      <c r="B9" t="s" s="4">
        <v>7295</v>
      </c>
      <c r="C9" t="s" s="4">
        <v>7290</v>
      </c>
      <c r="D9" t="s" s="4">
        <v>2363</v>
      </c>
      <c r="E9" t="s" s="4">
        <v>2363</v>
      </c>
      <c r="F9" t="s" s="4">
        <v>95</v>
      </c>
      <c r="G9" t="s" s="4">
        <v>3038</v>
      </c>
    </row>
    <row r="10" ht="45.0" customHeight="true">
      <c r="A10" t="s" s="4">
        <v>153</v>
      </c>
      <c r="B10" t="s" s="4">
        <v>7296</v>
      </c>
      <c r="C10" t="s" s="4">
        <v>7290</v>
      </c>
      <c r="D10" t="s" s="4">
        <v>2363</v>
      </c>
      <c r="E10" t="s" s="4">
        <v>2363</v>
      </c>
      <c r="F10" t="s" s="4">
        <v>95</v>
      </c>
      <c r="G10" t="s" s="4">
        <v>3038</v>
      </c>
    </row>
    <row r="11" ht="45.0" customHeight="true">
      <c r="A11" t="s" s="4">
        <v>164</v>
      </c>
      <c r="B11" t="s" s="4">
        <v>7297</v>
      </c>
      <c r="C11" t="s" s="4">
        <v>7290</v>
      </c>
      <c r="D11" t="s" s="4">
        <v>2363</v>
      </c>
      <c r="E11" t="s" s="4">
        <v>2363</v>
      </c>
      <c r="F11" t="s" s="4">
        <v>95</v>
      </c>
      <c r="G11" t="s" s="4">
        <v>3038</v>
      </c>
    </row>
    <row r="12" ht="45.0" customHeight="true">
      <c r="A12" t="s" s="4">
        <v>173</v>
      </c>
      <c r="B12" t="s" s="4">
        <v>7298</v>
      </c>
      <c r="C12" t="s" s="4">
        <v>7290</v>
      </c>
      <c r="D12" t="s" s="4">
        <v>2363</v>
      </c>
      <c r="E12" t="s" s="4">
        <v>2363</v>
      </c>
      <c r="F12" t="s" s="4">
        <v>95</v>
      </c>
      <c r="G12" t="s" s="4">
        <v>3038</v>
      </c>
    </row>
    <row r="13" ht="45.0" customHeight="true">
      <c r="A13" t="s" s="4">
        <v>176</v>
      </c>
      <c r="B13" t="s" s="4">
        <v>7299</v>
      </c>
      <c r="C13" t="s" s="4">
        <v>7290</v>
      </c>
      <c r="D13" t="s" s="4">
        <v>2363</v>
      </c>
      <c r="E13" t="s" s="4">
        <v>2363</v>
      </c>
      <c r="F13" t="s" s="4">
        <v>95</v>
      </c>
      <c r="G13" t="s" s="4">
        <v>3038</v>
      </c>
    </row>
    <row r="14" ht="45.0" customHeight="true">
      <c r="A14" t="s" s="4">
        <v>182</v>
      </c>
      <c r="B14" t="s" s="4">
        <v>7300</v>
      </c>
      <c r="C14" t="s" s="4">
        <v>7290</v>
      </c>
      <c r="D14" t="s" s="4">
        <v>2363</v>
      </c>
      <c r="E14" t="s" s="4">
        <v>2363</v>
      </c>
      <c r="F14" t="s" s="4">
        <v>95</v>
      </c>
      <c r="G14" t="s" s="4">
        <v>3038</v>
      </c>
    </row>
    <row r="15" ht="45.0" customHeight="true">
      <c r="A15" t="s" s="4">
        <v>186</v>
      </c>
      <c r="B15" t="s" s="4">
        <v>7301</v>
      </c>
      <c r="C15" t="s" s="4">
        <v>7290</v>
      </c>
      <c r="D15" t="s" s="4">
        <v>2363</v>
      </c>
      <c r="E15" t="s" s="4">
        <v>2363</v>
      </c>
      <c r="F15" t="s" s="4">
        <v>95</v>
      </c>
      <c r="G15" t="s" s="4">
        <v>3038</v>
      </c>
    </row>
    <row r="16" ht="45.0" customHeight="true">
      <c r="A16" t="s" s="4">
        <v>192</v>
      </c>
      <c r="B16" t="s" s="4">
        <v>7302</v>
      </c>
      <c r="C16" t="s" s="4">
        <v>7290</v>
      </c>
      <c r="D16" t="s" s="4">
        <v>2363</v>
      </c>
      <c r="E16" t="s" s="4">
        <v>2363</v>
      </c>
      <c r="F16" t="s" s="4">
        <v>95</v>
      </c>
      <c r="G16" t="s" s="4">
        <v>3038</v>
      </c>
    </row>
    <row r="17" ht="45.0" customHeight="true">
      <c r="A17" t="s" s="4">
        <v>200</v>
      </c>
      <c r="B17" t="s" s="4">
        <v>7303</v>
      </c>
      <c r="C17" t="s" s="4">
        <v>7290</v>
      </c>
      <c r="D17" t="s" s="4">
        <v>2363</v>
      </c>
      <c r="E17" t="s" s="4">
        <v>2363</v>
      </c>
      <c r="F17" t="s" s="4">
        <v>95</v>
      </c>
      <c r="G17" t="s" s="4">
        <v>3038</v>
      </c>
    </row>
    <row r="18" ht="45.0" customHeight="true">
      <c r="A18" t="s" s="4">
        <v>204</v>
      </c>
      <c r="B18" t="s" s="4">
        <v>7304</v>
      </c>
      <c r="C18" t="s" s="4">
        <v>7290</v>
      </c>
      <c r="D18" t="s" s="4">
        <v>2363</v>
      </c>
      <c r="E18" t="s" s="4">
        <v>2363</v>
      </c>
      <c r="F18" t="s" s="4">
        <v>95</v>
      </c>
      <c r="G18" t="s" s="4">
        <v>3038</v>
      </c>
    </row>
    <row r="19" ht="45.0" customHeight="true">
      <c r="A19" t="s" s="4">
        <v>210</v>
      </c>
      <c r="B19" t="s" s="4">
        <v>7305</v>
      </c>
      <c r="C19" t="s" s="4">
        <v>7290</v>
      </c>
      <c r="D19" t="s" s="4">
        <v>2363</v>
      </c>
      <c r="E19" t="s" s="4">
        <v>2363</v>
      </c>
      <c r="F19" t="s" s="4">
        <v>95</v>
      </c>
      <c r="G19" t="s" s="4">
        <v>3038</v>
      </c>
    </row>
    <row r="20" ht="45.0" customHeight="true">
      <c r="A20" t="s" s="4">
        <v>214</v>
      </c>
      <c r="B20" t="s" s="4">
        <v>7306</v>
      </c>
      <c r="C20" t="s" s="4">
        <v>7290</v>
      </c>
      <c r="D20" t="s" s="4">
        <v>2363</v>
      </c>
      <c r="E20" t="s" s="4">
        <v>2363</v>
      </c>
      <c r="F20" t="s" s="4">
        <v>95</v>
      </c>
      <c r="G20" t="s" s="4">
        <v>3038</v>
      </c>
    </row>
    <row r="21" ht="45.0" customHeight="true">
      <c r="A21" t="s" s="4">
        <v>218</v>
      </c>
      <c r="B21" t="s" s="4">
        <v>7307</v>
      </c>
      <c r="C21" t="s" s="4">
        <v>7290</v>
      </c>
      <c r="D21" t="s" s="4">
        <v>2363</v>
      </c>
      <c r="E21" t="s" s="4">
        <v>2363</v>
      </c>
      <c r="F21" t="s" s="4">
        <v>95</v>
      </c>
      <c r="G21" t="s" s="4">
        <v>3038</v>
      </c>
    </row>
    <row r="22" ht="45.0" customHeight="true">
      <c r="A22" t="s" s="4">
        <v>221</v>
      </c>
      <c r="B22" t="s" s="4">
        <v>7308</v>
      </c>
      <c r="C22" t="s" s="4">
        <v>7290</v>
      </c>
      <c r="D22" t="s" s="4">
        <v>2363</v>
      </c>
      <c r="E22" t="s" s="4">
        <v>2363</v>
      </c>
      <c r="F22" t="s" s="4">
        <v>95</v>
      </c>
      <c r="G22" t="s" s="4">
        <v>3038</v>
      </c>
    </row>
    <row r="23" ht="45.0" customHeight="true">
      <c r="A23" t="s" s="4">
        <v>226</v>
      </c>
      <c r="B23" t="s" s="4">
        <v>7309</v>
      </c>
      <c r="C23" t="s" s="4">
        <v>7290</v>
      </c>
      <c r="D23" t="s" s="4">
        <v>2363</v>
      </c>
      <c r="E23" t="s" s="4">
        <v>2363</v>
      </c>
      <c r="F23" t="s" s="4">
        <v>95</v>
      </c>
      <c r="G23" t="s" s="4">
        <v>3038</v>
      </c>
    </row>
    <row r="24" ht="45.0" customHeight="true">
      <c r="A24" t="s" s="4">
        <v>233</v>
      </c>
      <c r="B24" t="s" s="4">
        <v>7310</v>
      </c>
      <c r="C24" t="s" s="4">
        <v>7290</v>
      </c>
      <c r="D24" t="s" s="4">
        <v>2363</v>
      </c>
      <c r="E24" t="s" s="4">
        <v>2363</v>
      </c>
      <c r="F24" t="s" s="4">
        <v>95</v>
      </c>
      <c r="G24" t="s" s="4">
        <v>3038</v>
      </c>
    </row>
    <row r="25" ht="45.0" customHeight="true">
      <c r="A25" t="s" s="4">
        <v>235</v>
      </c>
      <c r="B25" t="s" s="4">
        <v>7311</v>
      </c>
      <c r="C25" t="s" s="4">
        <v>7290</v>
      </c>
      <c r="D25" t="s" s="4">
        <v>2363</v>
      </c>
      <c r="E25" t="s" s="4">
        <v>2363</v>
      </c>
      <c r="F25" t="s" s="4">
        <v>95</v>
      </c>
      <c r="G25" t="s" s="4">
        <v>3038</v>
      </c>
    </row>
    <row r="26" ht="45.0" customHeight="true">
      <c r="A26" t="s" s="4">
        <v>239</v>
      </c>
      <c r="B26" t="s" s="4">
        <v>7312</v>
      </c>
      <c r="C26" t="s" s="4">
        <v>7290</v>
      </c>
      <c r="D26" t="s" s="4">
        <v>2363</v>
      </c>
      <c r="E26" t="s" s="4">
        <v>2363</v>
      </c>
      <c r="F26" t="s" s="4">
        <v>95</v>
      </c>
      <c r="G26" t="s" s="4">
        <v>3038</v>
      </c>
    </row>
    <row r="27" ht="45.0" customHeight="true">
      <c r="A27" t="s" s="4">
        <v>242</v>
      </c>
      <c r="B27" t="s" s="4">
        <v>7313</v>
      </c>
      <c r="C27" t="s" s="4">
        <v>7290</v>
      </c>
      <c r="D27" t="s" s="4">
        <v>2363</v>
      </c>
      <c r="E27" t="s" s="4">
        <v>2363</v>
      </c>
      <c r="F27" t="s" s="4">
        <v>95</v>
      </c>
      <c r="G27" t="s" s="4">
        <v>3038</v>
      </c>
    </row>
    <row r="28" ht="45.0" customHeight="true">
      <c r="A28" t="s" s="4">
        <v>247</v>
      </c>
      <c r="B28" t="s" s="4">
        <v>7314</v>
      </c>
      <c r="C28" t="s" s="4">
        <v>7290</v>
      </c>
      <c r="D28" t="s" s="4">
        <v>2363</v>
      </c>
      <c r="E28" t="s" s="4">
        <v>2363</v>
      </c>
      <c r="F28" t="s" s="4">
        <v>95</v>
      </c>
      <c r="G28" t="s" s="4">
        <v>3038</v>
      </c>
    </row>
    <row r="29" ht="45.0" customHeight="true">
      <c r="A29" t="s" s="4">
        <v>250</v>
      </c>
      <c r="B29" t="s" s="4">
        <v>7315</v>
      </c>
      <c r="C29" t="s" s="4">
        <v>7290</v>
      </c>
      <c r="D29" t="s" s="4">
        <v>2363</v>
      </c>
      <c r="E29" t="s" s="4">
        <v>2363</v>
      </c>
      <c r="F29" t="s" s="4">
        <v>95</v>
      </c>
      <c r="G29" t="s" s="4">
        <v>3038</v>
      </c>
    </row>
    <row r="30" ht="45.0" customHeight="true">
      <c r="A30" t="s" s="4">
        <v>254</v>
      </c>
      <c r="B30" t="s" s="4">
        <v>7316</v>
      </c>
      <c r="C30" t="s" s="4">
        <v>7290</v>
      </c>
      <c r="D30" t="s" s="4">
        <v>2363</v>
      </c>
      <c r="E30" t="s" s="4">
        <v>2363</v>
      </c>
      <c r="F30" t="s" s="4">
        <v>95</v>
      </c>
      <c r="G30" t="s" s="4">
        <v>3038</v>
      </c>
    </row>
    <row r="31" ht="45.0" customHeight="true">
      <c r="A31" t="s" s="4">
        <v>263</v>
      </c>
      <c r="B31" t="s" s="4">
        <v>7317</v>
      </c>
      <c r="C31" t="s" s="4">
        <v>7290</v>
      </c>
      <c r="D31" t="s" s="4">
        <v>2363</v>
      </c>
      <c r="E31" t="s" s="4">
        <v>2363</v>
      </c>
      <c r="F31" t="s" s="4">
        <v>95</v>
      </c>
      <c r="G31" t="s" s="4">
        <v>3038</v>
      </c>
    </row>
    <row r="32" ht="45.0" customHeight="true">
      <c r="A32" t="s" s="4">
        <v>275</v>
      </c>
      <c r="B32" t="s" s="4">
        <v>7318</v>
      </c>
      <c r="C32" t="s" s="4">
        <v>7290</v>
      </c>
      <c r="D32" t="s" s="4">
        <v>2363</v>
      </c>
      <c r="E32" t="s" s="4">
        <v>2363</v>
      </c>
      <c r="F32" t="s" s="4">
        <v>95</v>
      </c>
      <c r="G32" t="s" s="4">
        <v>3038</v>
      </c>
    </row>
    <row r="33" ht="45.0" customHeight="true">
      <c r="A33" t="s" s="4">
        <v>283</v>
      </c>
      <c r="B33" t="s" s="4">
        <v>7319</v>
      </c>
      <c r="C33" t="s" s="4">
        <v>7290</v>
      </c>
      <c r="D33" t="s" s="4">
        <v>2363</v>
      </c>
      <c r="E33" t="s" s="4">
        <v>2363</v>
      </c>
      <c r="F33" t="s" s="4">
        <v>95</v>
      </c>
      <c r="G33" t="s" s="4">
        <v>3038</v>
      </c>
    </row>
    <row r="34" ht="45.0" customHeight="true">
      <c r="A34" t="s" s="4">
        <v>291</v>
      </c>
      <c r="B34" t="s" s="4">
        <v>7320</v>
      </c>
      <c r="C34" t="s" s="4">
        <v>7290</v>
      </c>
      <c r="D34" t="s" s="4">
        <v>2363</v>
      </c>
      <c r="E34" t="s" s="4">
        <v>2363</v>
      </c>
      <c r="F34" t="s" s="4">
        <v>95</v>
      </c>
      <c r="G34" t="s" s="4">
        <v>3038</v>
      </c>
    </row>
    <row r="35" ht="45.0" customHeight="true">
      <c r="A35" t="s" s="4">
        <v>298</v>
      </c>
      <c r="B35" t="s" s="4">
        <v>7321</v>
      </c>
      <c r="C35" t="s" s="4">
        <v>7290</v>
      </c>
      <c r="D35" t="s" s="4">
        <v>2363</v>
      </c>
      <c r="E35" t="s" s="4">
        <v>2363</v>
      </c>
      <c r="F35" t="s" s="4">
        <v>95</v>
      </c>
      <c r="G35" t="s" s="4">
        <v>3038</v>
      </c>
    </row>
    <row r="36" ht="45.0" customHeight="true">
      <c r="A36" t="s" s="4">
        <v>305</v>
      </c>
      <c r="B36" t="s" s="4">
        <v>7322</v>
      </c>
      <c r="C36" t="s" s="4">
        <v>7290</v>
      </c>
      <c r="D36" t="s" s="4">
        <v>2363</v>
      </c>
      <c r="E36" t="s" s="4">
        <v>2363</v>
      </c>
      <c r="F36" t="s" s="4">
        <v>95</v>
      </c>
      <c r="G36" t="s" s="4">
        <v>3038</v>
      </c>
    </row>
    <row r="37" ht="45.0" customHeight="true">
      <c r="A37" t="s" s="4">
        <v>313</v>
      </c>
      <c r="B37" t="s" s="4">
        <v>7323</v>
      </c>
      <c r="C37" t="s" s="4">
        <v>7290</v>
      </c>
      <c r="D37" t="s" s="4">
        <v>2363</v>
      </c>
      <c r="E37" t="s" s="4">
        <v>2363</v>
      </c>
      <c r="F37" t="s" s="4">
        <v>95</v>
      </c>
      <c r="G37" t="s" s="4">
        <v>3038</v>
      </c>
    </row>
    <row r="38" ht="45.0" customHeight="true">
      <c r="A38" t="s" s="4">
        <v>319</v>
      </c>
      <c r="B38" t="s" s="4">
        <v>7324</v>
      </c>
      <c r="C38" t="s" s="4">
        <v>7290</v>
      </c>
      <c r="D38" t="s" s="4">
        <v>2363</v>
      </c>
      <c r="E38" t="s" s="4">
        <v>2363</v>
      </c>
      <c r="F38" t="s" s="4">
        <v>95</v>
      </c>
      <c r="G38" t="s" s="4">
        <v>3038</v>
      </c>
    </row>
    <row r="39" ht="45.0" customHeight="true">
      <c r="A39" t="s" s="4">
        <v>323</v>
      </c>
      <c r="B39" t="s" s="4">
        <v>7325</v>
      </c>
      <c r="C39" t="s" s="4">
        <v>7290</v>
      </c>
      <c r="D39" t="s" s="4">
        <v>2363</v>
      </c>
      <c r="E39" t="s" s="4">
        <v>2363</v>
      </c>
      <c r="F39" t="s" s="4">
        <v>95</v>
      </c>
      <c r="G39" t="s" s="4">
        <v>3038</v>
      </c>
    </row>
    <row r="40" ht="45.0" customHeight="true">
      <c r="A40" t="s" s="4">
        <v>332</v>
      </c>
      <c r="B40" t="s" s="4">
        <v>7326</v>
      </c>
      <c r="C40" t="s" s="4">
        <v>7290</v>
      </c>
      <c r="D40" t="s" s="4">
        <v>2363</v>
      </c>
      <c r="E40" t="s" s="4">
        <v>2363</v>
      </c>
      <c r="F40" t="s" s="4">
        <v>95</v>
      </c>
      <c r="G40" t="s" s="4">
        <v>3038</v>
      </c>
    </row>
    <row r="41" ht="45.0" customHeight="true">
      <c r="A41" t="s" s="4">
        <v>338</v>
      </c>
      <c r="B41" t="s" s="4">
        <v>7327</v>
      </c>
      <c r="C41" t="s" s="4">
        <v>7290</v>
      </c>
      <c r="D41" t="s" s="4">
        <v>2363</v>
      </c>
      <c r="E41" t="s" s="4">
        <v>2363</v>
      </c>
      <c r="F41" t="s" s="4">
        <v>95</v>
      </c>
      <c r="G41" t="s" s="4">
        <v>3038</v>
      </c>
    </row>
    <row r="42" ht="45.0" customHeight="true">
      <c r="A42" t="s" s="4">
        <v>342</v>
      </c>
      <c r="B42" t="s" s="4">
        <v>7328</v>
      </c>
      <c r="C42" t="s" s="4">
        <v>7290</v>
      </c>
      <c r="D42" t="s" s="4">
        <v>2363</v>
      </c>
      <c r="E42" t="s" s="4">
        <v>2363</v>
      </c>
      <c r="F42" t="s" s="4">
        <v>95</v>
      </c>
      <c r="G42" t="s" s="4">
        <v>3038</v>
      </c>
    </row>
    <row r="43" ht="45.0" customHeight="true">
      <c r="A43" t="s" s="4">
        <v>347</v>
      </c>
      <c r="B43" t="s" s="4">
        <v>7329</v>
      </c>
      <c r="C43" t="s" s="4">
        <v>7290</v>
      </c>
      <c r="D43" t="s" s="4">
        <v>2363</v>
      </c>
      <c r="E43" t="s" s="4">
        <v>2363</v>
      </c>
      <c r="F43" t="s" s="4">
        <v>95</v>
      </c>
      <c r="G43" t="s" s="4">
        <v>3038</v>
      </c>
    </row>
    <row r="44" ht="45.0" customHeight="true">
      <c r="A44" t="s" s="4">
        <v>352</v>
      </c>
      <c r="B44" t="s" s="4">
        <v>7330</v>
      </c>
      <c r="C44" t="s" s="4">
        <v>7290</v>
      </c>
      <c r="D44" t="s" s="4">
        <v>2363</v>
      </c>
      <c r="E44" t="s" s="4">
        <v>2363</v>
      </c>
      <c r="F44" t="s" s="4">
        <v>95</v>
      </c>
      <c r="G44" t="s" s="4">
        <v>3038</v>
      </c>
    </row>
    <row r="45" ht="45.0" customHeight="true">
      <c r="A45" t="s" s="4">
        <v>357</v>
      </c>
      <c r="B45" t="s" s="4">
        <v>7331</v>
      </c>
      <c r="C45" t="s" s="4">
        <v>7290</v>
      </c>
      <c r="D45" t="s" s="4">
        <v>2363</v>
      </c>
      <c r="E45" t="s" s="4">
        <v>2363</v>
      </c>
      <c r="F45" t="s" s="4">
        <v>95</v>
      </c>
      <c r="G45" t="s" s="4">
        <v>3038</v>
      </c>
    </row>
    <row r="46" ht="45.0" customHeight="true">
      <c r="A46" t="s" s="4">
        <v>360</v>
      </c>
      <c r="B46" t="s" s="4">
        <v>7332</v>
      </c>
      <c r="C46" t="s" s="4">
        <v>7290</v>
      </c>
      <c r="D46" t="s" s="4">
        <v>2363</v>
      </c>
      <c r="E46" t="s" s="4">
        <v>2363</v>
      </c>
      <c r="F46" t="s" s="4">
        <v>95</v>
      </c>
      <c r="G46" t="s" s="4">
        <v>3038</v>
      </c>
    </row>
    <row r="47" ht="45.0" customHeight="true">
      <c r="A47" t="s" s="4">
        <v>364</v>
      </c>
      <c r="B47" t="s" s="4">
        <v>7333</v>
      </c>
      <c r="C47" t="s" s="4">
        <v>7290</v>
      </c>
      <c r="D47" t="s" s="4">
        <v>2363</v>
      </c>
      <c r="E47" t="s" s="4">
        <v>2363</v>
      </c>
      <c r="F47" t="s" s="4">
        <v>95</v>
      </c>
      <c r="G47" t="s" s="4">
        <v>3038</v>
      </c>
    </row>
    <row r="48" ht="45.0" customHeight="true">
      <c r="A48" t="s" s="4">
        <v>367</v>
      </c>
      <c r="B48" t="s" s="4">
        <v>7334</v>
      </c>
      <c r="C48" t="s" s="4">
        <v>7290</v>
      </c>
      <c r="D48" t="s" s="4">
        <v>2363</v>
      </c>
      <c r="E48" t="s" s="4">
        <v>2363</v>
      </c>
      <c r="F48" t="s" s="4">
        <v>95</v>
      </c>
      <c r="G48" t="s" s="4">
        <v>3038</v>
      </c>
    </row>
    <row r="49" ht="45.0" customHeight="true">
      <c r="A49" t="s" s="4">
        <v>372</v>
      </c>
      <c r="B49" t="s" s="4">
        <v>7335</v>
      </c>
      <c r="C49" t="s" s="4">
        <v>7290</v>
      </c>
      <c r="D49" t="s" s="4">
        <v>2363</v>
      </c>
      <c r="E49" t="s" s="4">
        <v>2363</v>
      </c>
      <c r="F49" t="s" s="4">
        <v>95</v>
      </c>
      <c r="G49" t="s" s="4">
        <v>3038</v>
      </c>
    </row>
    <row r="50" ht="45.0" customHeight="true">
      <c r="A50" t="s" s="4">
        <v>376</v>
      </c>
      <c r="B50" t="s" s="4">
        <v>7336</v>
      </c>
      <c r="C50" t="s" s="4">
        <v>7290</v>
      </c>
      <c r="D50" t="s" s="4">
        <v>2363</v>
      </c>
      <c r="E50" t="s" s="4">
        <v>2363</v>
      </c>
      <c r="F50" t="s" s="4">
        <v>95</v>
      </c>
      <c r="G50" t="s" s="4">
        <v>3038</v>
      </c>
    </row>
    <row r="51" ht="45.0" customHeight="true">
      <c r="A51" t="s" s="4">
        <v>379</v>
      </c>
      <c r="B51" t="s" s="4">
        <v>7337</v>
      </c>
      <c r="C51" t="s" s="4">
        <v>7290</v>
      </c>
      <c r="D51" t="s" s="4">
        <v>2363</v>
      </c>
      <c r="E51" t="s" s="4">
        <v>2363</v>
      </c>
      <c r="F51" t="s" s="4">
        <v>95</v>
      </c>
      <c r="G51" t="s" s="4">
        <v>3038</v>
      </c>
    </row>
    <row r="52" ht="45.0" customHeight="true">
      <c r="A52" t="s" s="4">
        <v>382</v>
      </c>
      <c r="B52" t="s" s="4">
        <v>7338</v>
      </c>
      <c r="C52" t="s" s="4">
        <v>7290</v>
      </c>
      <c r="D52" t="s" s="4">
        <v>2363</v>
      </c>
      <c r="E52" t="s" s="4">
        <v>2363</v>
      </c>
      <c r="F52" t="s" s="4">
        <v>95</v>
      </c>
      <c r="G52" t="s" s="4">
        <v>3038</v>
      </c>
    </row>
    <row r="53" ht="45.0" customHeight="true">
      <c r="A53" t="s" s="4">
        <v>385</v>
      </c>
      <c r="B53" t="s" s="4">
        <v>7339</v>
      </c>
      <c r="C53" t="s" s="4">
        <v>7290</v>
      </c>
      <c r="D53" t="s" s="4">
        <v>2363</v>
      </c>
      <c r="E53" t="s" s="4">
        <v>2363</v>
      </c>
      <c r="F53" t="s" s="4">
        <v>95</v>
      </c>
      <c r="G53" t="s" s="4">
        <v>3038</v>
      </c>
    </row>
    <row r="54" ht="45.0" customHeight="true">
      <c r="A54" t="s" s="4">
        <v>389</v>
      </c>
      <c r="B54" t="s" s="4">
        <v>7340</v>
      </c>
      <c r="C54" t="s" s="4">
        <v>7290</v>
      </c>
      <c r="D54" t="s" s="4">
        <v>2363</v>
      </c>
      <c r="E54" t="s" s="4">
        <v>2363</v>
      </c>
      <c r="F54" t="s" s="4">
        <v>95</v>
      </c>
      <c r="G54" t="s" s="4">
        <v>3038</v>
      </c>
    </row>
    <row r="55" ht="45.0" customHeight="true">
      <c r="A55" t="s" s="4">
        <v>392</v>
      </c>
      <c r="B55" t="s" s="4">
        <v>7341</v>
      </c>
      <c r="C55" t="s" s="4">
        <v>7290</v>
      </c>
      <c r="D55" t="s" s="4">
        <v>2363</v>
      </c>
      <c r="E55" t="s" s="4">
        <v>2363</v>
      </c>
      <c r="F55" t="s" s="4">
        <v>95</v>
      </c>
      <c r="G55" t="s" s="4">
        <v>3038</v>
      </c>
    </row>
    <row r="56" ht="45.0" customHeight="true">
      <c r="A56" t="s" s="4">
        <v>400</v>
      </c>
      <c r="B56" t="s" s="4">
        <v>7342</v>
      </c>
      <c r="C56" t="s" s="4">
        <v>7290</v>
      </c>
      <c r="D56" t="s" s="4">
        <v>2363</v>
      </c>
      <c r="E56" t="s" s="4">
        <v>2363</v>
      </c>
      <c r="F56" t="s" s="4">
        <v>95</v>
      </c>
      <c r="G56" t="s" s="4">
        <v>3038</v>
      </c>
    </row>
    <row r="57" ht="45.0" customHeight="true">
      <c r="A57" t="s" s="4">
        <v>403</v>
      </c>
      <c r="B57" t="s" s="4">
        <v>7343</v>
      </c>
      <c r="C57" t="s" s="4">
        <v>7290</v>
      </c>
      <c r="D57" t="s" s="4">
        <v>2363</v>
      </c>
      <c r="E57" t="s" s="4">
        <v>2363</v>
      </c>
      <c r="F57" t="s" s="4">
        <v>95</v>
      </c>
      <c r="G57" t="s" s="4">
        <v>3038</v>
      </c>
    </row>
    <row r="58" ht="45.0" customHeight="true">
      <c r="A58" t="s" s="4">
        <v>410</v>
      </c>
      <c r="B58" t="s" s="4">
        <v>7344</v>
      </c>
      <c r="C58" t="s" s="4">
        <v>7290</v>
      </c>
      <c r="D58" t="s" s="4">
        <v>2363</v>
      </c>
      <c r="E58" t="s" s="4">
        <v>2363</v>
      </c>
      <c r="F58" t="s" s="4">
        <v>95</v>
      </c>
      <c r="G58" t="s" s="4">
        <v>3038</v>
      </c>
    </row>
    <row r="59" ht="45.0" customHeight="true">
      <c r="A59" t="s" s="4">
        <v>415</v>
      </c>
      <c r="B59" t="s" s="4">
        <v>7345</v>
      </c>
      <c r="C59" t="s" s="4">
        <v>7290</v>
      </c>
      <c r="D59" t="s" s="4">
        <v>2363</v>
      </c>
      <c r="E59" t="s" s="4">
        <v>2363</v>
      </c>
      <c r="F59" t="s" s="4">
        <v>95</v>
      </c>
      <c r="G59" t="s" s="4">
        <v>3038</v>
      </c>
    </row>
    <row r="60" ht="45.0" customHeight="true">
      <c r="A60" t="s" s="4">
        <v>423</v>
      </c>
      <c r="B60" t="s" s="4">
        <v>7346</v>
      </c>
      <c r="C60" t="s" s="4">
        <v>7290</v>
      </c>
      <c r="D60" t="s" s="4">
        <v>2363</v>
      </c>
      <c r="E60" t="s" s="4">
        <v>2363</v>
      </c>
      <c r="F60" t="s" s="4">
        <v>95</v>
      </c>
      <c r="G60" t="s" s="4">
        <v>3038</v>
      </c>
    </row>
    <row r="61" ht="45.0" customHeight="true">
      <c r="A61" t="s" s="4">
        <v>427</v>
      </c>
      <c r="B61" t="s" s="4">
        <v>7347</v>
      </c>
      <c r="C61" t="s" s="4">
        <v>7290</v>
      </c>
      <c r="D61" t="s" s="4">
        <v>2363</v>
      </c>
      <c r="E61" t="s" s="4">
        <v>2363</v>
      </c>
      <c r="F61" t="s" s="4">
        <v>95</v>
      </c>
      <c r="G61" t="s" s="4">
        <v>3038</v>
      </c>
    </row>
    <row r="62" ht="45.0" customHeight="true">
      <c r="A62" t="s" s="4">
        <v>430</v>
      </c>
      <c r="B62" t="s" s="4">
        <v>7348</v>
      </c>
      <c r="C62" t="s" s="4">
        <v>7290</v>
      </c>
      <c r="D62" t="s" s="4">
        <v>2363</v>
      </c>
      <c r="E62" t="s" s="4">
        <v>2363</v>
      </c>
      <c r="F62" t="s" s="4">
        <v>95</v>
      </c>
      <c r="G62" t="s" s="4">
        <v>3038</v>
      </c>
    </row>
    <row r="63" ht="45.0" customHeight="true">
      <c r="A63" t="s" s="4">
        <v>436</v>
      </c>
      <c r="B63" t="s" s="4">
        <v>7349</v>
      </c>
      <c r="C63" t="s" s="4">
        <v>7290</v>
      </c>
      <c r="D63" t="s" s="4">
        <v>2363</v>
      </c>
      <c r="E63" t="s" s="4">
        <v>2363</v>
      </c>
      <c r="F63" t="s" s="4">
        <v>95</v>
      </c>
      <c r="G63" t="s" s="4">
        <v>3038</v>
      </c>
    </row>
    <row r="64" ht="45.0" customHeight="true">
      <c r="A64" t="s" s="4">
        <v>444</v>
      </c>
      <c r="B64" t="s" s="4">
        <v>7350</v>
      </c>
      <c r="C64" t="s" s="4">
        <v>7290</v>
      </c>
      <c r="D64" t="s" s="4">
        <v>2363</v>
      </c>
      <c r="E64" t="s" s="4">
        <v>2363</v>
      </c>
      <c r="F64" t="s" s="4">
        <v>95</v>
      </c>
      <c r="G64" t="s" s="4">
        <v>3038</v>
      </c>
    </row>
    <row r="65" ht="45.0" customHeight="true">
      <c r="A65" t="s" s="4">
        <v>448</v>
      </c>
      <c r="B65" t="s" s="4">
        <v>7351</v>
      </c>
      <c r="C65" t="s" s="4">
        <v>7290</v>
      </c>
      <c r="D65" t="s" s="4">
        <v>2363</v>
      </c>
      <c r="E65" t="s" s="4">
        <v>2363</v>
      </c>
      <c r="F65" t="s" s="4">
        <v>95</v>
      </c>
      <c r="G65" t="s" s="4">
        <v>3038</v>
      </c>
    </row>
    <row r="66" ht="45.0" customHeight="true">
      <c r="A66" t="s" s="4">
        <v>456</v>
      </c>
      <c r="B66" t="s" s="4">
        <v>7352</v>
      </c>
      <c r="C66" t="s" s="4">
        <v>7290</v>
      </c>
      <c r="D66" t="s" s="4">
        <v>2363</v>
      </c>
      <c r="E66" t="s" s="4">
        <v>2363</v>
      </c>
      <c r="F66" t="s" s="4">
        <v>95</v>
      </c>
      <c r="G66" t="s" s="4">
        <v>3038</v>
      </c>
    </row>
    <row r="67" ht="45.0" customHeight="true">
      <c r="A67" t="s" s="4">
        <v>462</v>
      </c>
      <c r="B67" t="s" s="4">
        <v>7353</v>
      </c>
      <c r="C67" t="s" s="4">
        <v>7290</v>
      </c>
      <c r="D67" t="s" s="4">
        <v>2363</v>
      </c>
      <c r="E67" t="s" s="4">
        <v>2363</v>
      </c>
      <c r="F67" t="s" s="4">
        <v>95</v>
      </c>
      <c r="G67" t="s" s="4">
        <v>3038</v>
      </c>
    </row>
    <row r="68" ht="45.0" customHeight="true">
      <c r="A68" t="s" s="4">
        <v>468</v>
      </c>
      <c r="B68" t="s" s="4">
        <v>7354</v>
      </c>
      <c r="C68" t="s" s="4">
        <v>7290</v>
      </c>
      <c r="D68" t="s" s="4">
        <v>2363</v>
      </c>
      <c r="E68" t="s" s="4">
        <v>2363</v>
      </c>
      <c r="F68" t="s" s="4">
        <v>95</v>
      </c>
      <c r="G68" t="s" s="4">
        <v>3038</v>
      </c>
    </row>
    <row r="69" ht="45.0" customHeight="true">
      <c r="A69" t="s" s="4">
        <v>476</v>
      </c>
      <c r="B69" t="s" s="4">
        <v>7355</v>
      </c>
      <c r="C69" t="s" s="4">
        <v>7290</v>
      </c>
      <c r="D69" t="s" s="4">
        <v>2363</v>
      </c>
      <c r="E69" t="s" s="4">
        <v>2363</v>
      </c>
      <c r="F69" t="s" s="4">
        <v>95</v>
      </c>
      <c r="G69" t="s" s="4">
        <v>3038</v>
      </c>
    </row>
    <row r="70" ht="45.0" customHeight="true">
      <c r="A70" t="s" s="4">
        <v>480</v>
      </c>
      <c r="B70" t="s" s="4">
        <v>7356</v>
      </c>
      <c r="C70" t="s" s="4">
        <v>7290</v>
      </c>
      <c r="D70" t="s" s="4">
        <v>2363</v>
      </c>
      <c r="E70" t="s" s="4">
        <v>2363</v>
      </c>
      <c r="F70" t="s" s="4">
        <v>95</v>
      </c>
      <c r="G70" t="s" s="4">
        <v>3038</v>
      </c>
    </row>
    <row r="71" ht="45.0" customHeight="true">
      <c r="A71" t="s" s="4">
        <v>485</v>
      </c>
      <c r="B71" t="s" s="4">
        <v>7357</v>
      </c>
      <c r="C71" t="s" s="4">
        <v>7290</v>
      </c>
      <c r="D71" t="s" s="4">
        <v>2363</v>
      </c>
      <c r="E71" t="s" s="4">
        <v>2363</v>
      </c>
      <c r="F71" t="s" s="4">
        <v>95</v>
      </c>
      <c r="G71" t="s" s="4">
        <v>3038</v>
      </c>
    </row>
    <row r="72" ht="45.0" customHeight="true">
      <c r="A72" t="s" s="4">
        <v>490</v>
      </c>
      <c r="B72" t="s" s="4">
        <v>7358</v>
      </c>
      <c r="C72" t="s" s="4">
        <v>7290</v>
      </c>
      <c r="D72" t="s" s="4">
        <v>2363</v>
      </c>
      <c r="E72" t="s" s="4">
        <v>2363</v>
      </c>
      <c r="F72" t="s" s="4">
        <v>95</v>
      </c>
      <c r="G72" t="s" s="4">
        <v>3038</v>
      </c>
    </row>
    <row r="73" ht="45.0" customHeight="true">
      <c r="A73" t="s" s="4">
        <v>494</v>
      </c>
      <c r="B73" t="s" s="4">
        <v>7359</v>
      </c>
      <c r="C73" t="s" s="4">
        <v>7290</v>
      </c>
      <c r="D73" t="s" s="4">
        <v>2363</v>
      </c>
      <c r="E73" t="s" s="4">
        <v>2363</v>
      </c>
      <c r="F73" t="s" s="4">
        <v>95</v>
      </c>
      <c r="G73" t="s" s="4">
        <v>3038</v>
      </c>
    </row>
    <row r="74" ht="45.0" customHeight="true">
      <c r="A74" t="s" s="4">
        <v>498</v>
      </c>
      <c r="B74" t="s" s="4">
        <v>7360</v>
      </c>
      <c r="C74" t="s" s="4">
        <v>7290</v>
      </c>
      <c r="D74" t="s" s="4">
        <v>2363</v>
      </c>
      <c r="E74" t="s" s="4">
        <v>2363</v>
      </c>
      <c r="F74" t="s" s="4">
        <v>95</v>
      </c>
      <c r="G74" t="s" s="4">
        <v>3038</v>
      </c>
    </row>
    <row r="75" ht="45.0" customHeight="true">
      <c r="A75" t="s" s="4">
        <v>502</v>
      </c>
      <c r="B75" t="s" s="4">
        <v>7361</v>
      </c>
      <c r="C75" t="s" s="4">
        <v>7290</v>
      </c>
      <c r="D75" t="s" s="4">
        <v>2363</v>
      </c>
      <c r="E75" t="s" s="4">
        <v>2363</v>
      </c>
      <c r="F75" t="s" s="4">
        <v>95</v>
      </c>
      <c r="G75" t="s" s="4">
        <v>3038</v>
      </c>
    </row>
    <row r="76" ht="45.0" customHeight="true">
      <c r="A76" t="s" s="4">
        <v>505</v>
      </c>
      <c r="B76" t="s" s="4">
        <v>7362</v>
      </c>
      <c r="C76" t="s" s="4">
        <v>7290</v>
      </c>
      <c r="D76" t="s" s="4">
        <v>2363</v>
      </c>
      <c r="E76" t="s" s="4">
        <v>2363</v>
      </c>
      <c r="F76" t="s" s="4">
        <v>95</v>
      </c>
      <c r="G76" t="s" s="4">
        <v>3038</v>
      </c>
    </row>
    <row r="77" ht="45.0" customHeight="true">
      <c r="A77" t="s" s="4">
        <v>510</v>
      </c>
      <c r="B77" t="s" s="4">
        <v>7363</v>
      </c>
      <c r="C77" t="s" s="4">
        <v>7290</v>
      </c>
      <c r="D77" t="s" s="4">
        <v>2363</v>
      </c>
      <c r="E77" t="s" s="4">
        <v>2363</v>
      </c>
      <c r="F77" t="s" s="4">
        <v>95</v>
      </c>
      <c r="G77" t="s" s="4">
        <v>3038</v>
      </c>
    </row>
    <row r="78" ht="45.0" customHeight="true">
      <c r="A78" t="s" s="4">
        <v>515</v>
      </c>
      <c r="B78" t="s" s="4">
        <v>7364</v>
      </c>
      <c r="C78" t="s" s="4">
        <v>7290</v>
      </c>
      <c r="D78" t="s" s="4">
        <v>2363</v>
      </c>
      <c r="E78" t="s" s="4">
        <v>2363</v>
      </c>
      <c r="F78" t="s" s="4">
        <v>95</v>
      </c>
      <c r="G78" t="s" s="4">
        <v>3038</v>
      </c>
    </row>
    <row r="79" ht="45.0" customHeight="true">
      <c r="A79" t="s" s="4">
        <v>520</v>
      </c>
      <c r="B79" t="s" s="4">
        <v>7365</v>
      </c>
      <c r="C79" t="s" s="4">
        <v>7290</v>
      </c>
      <c r="D79" t="s" s="4">
        <v>2363</v>
      </c>
      <c r="E79" t="s" s="4">
        <v>2363</v>
      </c>
      <c r="F79" t="s" s="4">
        <v>95</v>
      </c>
      <c r="G79" t="s" s="4">
        <v>3038</v>
      </c>
    </row>
    <row r="80" ht="45.0" customHeight="true">
      <c r="A80" t="s" s="4">
        <v>524</v>
      </c>
      <c r="B80" t="s" s="4">
        <v>7366</v>
      </c>
      <c r="C80" t="s" s="4">
        <v>7290</v>
      </c>
      <c r="D80" t="s" s="4">
        <v>2363</v>
      </c>
      <c r="E80" t="s" s="4">
        <v>2363</v>
      </c>
      <c r="F80" t="s" s="4">
        <v>95</v>
      </c>
      <c r="G80" t="s" s="4">
        <v>3038</v>
      </c>
    </row>
    <row r="81" ht="45.0" customHeight="true">
      <c r="A81" t="s" s="4">
        <v>529</v>
      </c>
      <c r="B81" t="s" s="4">
        <v>7367</v>
      </c>
      <c r="C81" t="s" s="4">
        <v>7290</v>
      </c>
      <c r="D81" t="s" s="4">
        <v>2363</v>
      </c>
      <c r="E81" t="s" s="4">
        <v>2363</v>
      </c>
      <c r="F81" t="s" s="4">
        <v>95</v>
      </c>
      <c r="G81" t="s" s="4">
        <v>3038</v>
      </c>
    </row>
    <row r="82" ht="45.0" customHeight="true">
      <c r="A82" t="s" s="4">
        <v>532</v>
      </c>
      <c r="B82" t="s" s="4">
        <v>7368</v>
      </c>
      <c r="C82" t="s" s="4">
        <v>7290</v>
      </c>
      <c r="D82" t="s" s="4">
        <v>2363</v>
      </c>
      <c r="E82" t="s" s="4">
        <v>2363</v>
      </c>
      <c r="F82" t="s" s="4">
        <v>95</v>
      </c>
      <c r="G82" t="s" s="4">
        <v>3038</v>
      </c>
    </row>
    <row r="83" ht="45.0" customHeight="true">
      <c r="A83" t="s" s="4">
        <v>535</v>
      </c>
      <c r="B83" t="s" s="4">
        <v>7369</v>
      </c>
      <c r="C83" t="s" s="4">
        <v>7290</v>
      </c>
      <c r="D83" t="s" s="4">
        <v>2363</v>
      </c>
      <c r="E83" t="s" s="4">
        <v>2363</v>
      </c>
      <c r="F83" t="s" s="4">
        <v>95</v>
      </c>
      <c r="G83" t="s" s="4">
        <v>3038</v>
      </c>
    </row>
    <row r="84" ht="45.0" customHeight="true">
      <c r="A84" t="s" s="4">
        <v>542</v>
      </c>
      <c r="B84" t="s" s="4">
        <v>7370</v>
      </c>
      <c r="C84" t="s" s="4">
        <v>7290</v>
      </c>
      <c r="D84" t="s" s="4">
        <v>2363</v>
      </c>
      <c r="E84" t="s" s="4">
        <v>2363</v>
      </c>
      <c r="F84" t="s" s="4">
        <v>95</v>
      </c>
      <c r="G84" t="s" s="4">
        <v>3038</v>
      </c>
    </row>
    <row r="85" ht="45.0" customHeight="true">
      <c r="A85" t="s" s="4">
        <v>550</v>
      </c>
      <c r="B85" t="s" s="4">
        <v>7371</v>
      </c>
      <c r="C85" t="s" s="4">
        <v>7290</v>
      </c>
      <c r="D85" t="s" s="4">
        <v>2363</v>
      </c>
      <c r="E85" t="s" s="4">
        <v>2363</v>
      </c>
      <c r="F85" t="s" s="4">
        <v>95</v>
      </c>
      <c r="G85" t="s" s="4">
        <v>3038</v>
      </c>
    </row>
    <row r="86" ht="45.0" customHeight="true">
      <c r="A86" t="s" s="4">
        <v>557</v>
      </c>
      <c r="B86" t="s" s="4">
        <v>7372</v>
      </c>
      <c r="C86" t="s" s="4">
        <v>7290</v>
      </c>
      <c r="D86" t="s" s="4">
        <v>2363</v>
      </c>
      <c r="E86" t="s" s="4">
        <v>2363</v>
      </c>
      <c r="F86" t="s" s="4">
        <v>95</v>
      </c>
      <c r="G86" t="s" s="4">
        <v>3038</v>
      </c>
    </row>
    <row r="87" ht="45.0" customHeight="true">
      <c r="A87" t="s" s="4">
        <v>561</v>
      </c>
      <c r="B87" t="s" s="4">
        <v>7373</v>
      </c>
      <c r="C87" t="s" s="4">
        <v>7290</v>
      </c>
      <c r="D87" t="s" s="4">
        <v>2363</v>
      </c>
      <c r="E87" t="s" s="4">
        <v>2363</v>
      </c>
      <c r="F87" t="s" s="4">
        <v>95</v>
      </c>
      <c r="G87" t="s" s="4">
        <v>3038</v>
      </c>
    </row>
    <row r="88" ht="45.0" customHeight="true">
      <c r="A88" t="s" s="4">
        <v>565</v>
      </c>
      <c r="B88" t="s" s="4">
        <v>7374</v>
      </c>
      <c r="C88" t="s" s="4">
        <v>7290</v>
      </c>
      <c r="D88" t="s" s="4">
        <v>2363</v>
      </c>
      <c r="E88" t="s" s="4">
        <v>2363</v>
      </c>
      <c r="F88" t="s" s="4">
        <v>95</v>
      </c>
      <c r="G88" t="s" s="4">
        <v>3038</v>
      </c>
    </row>
    <row r="89" ht="45.0" customHeight="true">
      <c r="A89" t="s" s="4">
        <v>571</v>
      </c>
      <c r="B89" t="s" s="4">
        <v>7375</v>
      </c>
      <c r="C89" t="s" s="4">
        <v>7290</v>
      </c>
      <c r="D89" t="s" s="4">
        <v>2363</v>
      </c>
      <c r="E89" t="s" s="4">
        <v>2363</v>
      </c>
      <c r="F89" t="s" s="4">
        <v>95</v>
      </c>
      <c r="G89" t="s" s="4">
        <v>3038</v>
      </c>
    </row>
    <row r="90" ht="45.0" customHeight="true">
      <c r="A90" t="s" s="4">
        <v>578</v>
      </c>
      <c r="B90" t="s" s="4">
        <v>7376</v>
      </c>
      <c r="C90" t="s" s="4">
        <v>7290</v>
      </c>
      <c r="D90" t="s" s="4">
        <v>2363</v>
      </c>
      <c r="E90" t="s" s="4">
        <v>2363</v>
      </c>
      <c r="F90" t="s" s="4">
        <v>95</v>
      </c>
      <c r="G90" t="s" s="4">
        <v>3038</v>
      </c>
    </row>
    <row r="91" ht="45.0" customHeight="true">
      <c r="A91" t="s" s="4">
        <v>585</v>
      </c>
      <c r="B91" t="s" s="4">
        <v>7377</v>
      </c>
      <c r="C91" t="s" s="4">
        <v>7290</v>
      </c>
      <c r="D91" t="s" s="4">
        <v>2363</v>
      </c>
      <c r="E91" t="s" s="4">
        <v>2363</v>
      </c>
      <c r="F91" t="s" s="4">
        <v>95</v>
      </c>
      <c r="G91" t="s" s="4">
        <v>3038</v>
      </c>
    </row>
    <row r="92" ht="45.0" customHeight="true">
      <c r="A92" t="s" s="4">
        <v>594</v>
      </c>
      <c r="B92" t="s" s="4">
        <v>7378</v>
      </c>
      <c r="C92" t="s" s="4">
        <v>7290</v>
      </c>
      <c r="D92" t="s" s="4">
        <v>2363</v>
      </c>
      <c r="E92" t="s" s="4">
        <v>2363</v>
      </c>
      <c r="F92" t="s" s="4">
        <v>95</v>
      </c>
      <c r="G92" t="s" s="4">
        <v>3038</v>
      </c>
    </row>
    <row r="93" ht="45.0" customHeight="true">
      <c r="A93" t="s" s="4">
        <v>599</v>
      </c>
      <c r="B93" t="s" s="4">
        <v>7379</v>
      </c>
      <c r="C93" t="s" s="4">
        <v>7290</v>
      </c>
      <c r="D93" t="s" s="4">
        <v>2363</v>
      </c>
      <c r="E93" t="s" s="4">
        <v>2363</v>
      </c>
      <c r="F93" t="s" s="4">
        <v>95</v>
      </c>
      <c r="G93" t="s" s="4">
        <v>3038</v>
      </c>
    </row>
    <row r="94" ht="45.0" customHeight="true">
      <c r="A94" t="s" s="4">
        <v>605</v>
      </c>
      <c r="B94" t="s" s="4">
        <v>7380</v>
      </c>
      <c r="C94" t="s" s="4">
        <v>7290</v>
      </c>
      <c r="D94" t="s" s="4">
        <v>2363</v>
      </c>
      <c r="E94" t="s" s="4">
        <v>2363</v>
      </c>
      <c r="F94" t="s" s="4">
        <v>95</v>
      </c>
      <c r="G94" t="s" s="4">
        <v>3038</v>
      </c>
    </row>
    <row r="95" ht="45.0" customHeight="true">
      <c r="A95" t="s" s="4">
        <v>611</v>
      </c>
      <c r="B95" t="s" s="4">
        <v>7381</v>
      </c>
      <c r="C95" t="s" s="4">
        <v>7290</v>
      </c>
      <c r="D95" t="s" s="4">
        <v>2363</v>
      </c>
      <c r="E95" t="s" s="4">
        <v>2363</v>
      </c>
      <c r="F95" t="s" s="4">
        <v>95</v>
      </c>
      <c r="G95" t="s" s="4">
        <v>3038</v>
      </c>
    </row>
    <row r="96" ht="45.0" customHeight="true">
      <c r="A96" t="s" s="4">
        <v>618</v>
      </c>
      <c r="B96" t="s" s="4">
        <v>7382</v>
      </c>
      <c r="C96" t="s" s="4">
        <v>7290</v>
      </c>
      <c r="D96" t="s" s="4">
        <v>2363</v>
      </c>
      <c r="E96" t="s" s="4">
        <v>2363</v>
      </c>
      <c r="F96" t="s" s="4">
        <v>95</v>
      </c>
      <c r="G96" t="s" s="4">
        <v>3038</v>
      </c>
    </row>
    <row r="97" ht="45.0" customHeight="true">
      <c r="A97" t="s" s="4">
        <v>622</v>
      </c>
      <c r="B97" t="s" s="4">
        <v>7383</v>
      </c>
      <c r="C97" t="s" s="4">
        <v>7290</v>
      </c>
      <c r="D97" t="s" s="4">
        <v>2363</v>
      </c>
      <c r="E97" t="s" s="4">
        <v>2363</v>
      </c>
      <c r="F97" t="s" s="4">
        <v>95</v>
      </c>
      <c r="G97" t="s" s="4">
        <v>3038</v>
      </c>
    </row>
    <row r="98" ht="45.0" customHeight="true">
      <c r="A98" t="s" s="4">
        <v>630</v>
      </c>
      <c r="B98" t="s" s="4">
        <v>7384</v>
      </c>
      <c r="C98" t="s" s="4">
        <v>7290</v>
      </c>
      <c r="D98" t="s" s="4">
        <v>2363</v>
      </c>
      <c r="E98" t="s" s="4">
        <v>2363</v>
      </c>
      <c r="F98" t="s" s="4">
        <v>95</v>
      </c>
      <c r="G98" t="s" s="4">
        <v>3038</v>
      </c>
    </row>
    <row r="99" ht="45.0" customHeight="true">
      <c r="A99" t="s" s="4">
        <v>634</v>
      </c>
      <c r="B99" t="s" s="4">
        <v>7385</v>
      </c>
      <c r="C99" t="s" s="4">
        <v>7290</v>
      </c>
      <c r="D99" t="s" s="4">
        <v>2363</v>
      </c>
      <c r="E99" t="s" s="4">
        <v>2363</v>
      </c>
      <c r="F99" t="s" s="4">
        <v>95</v>
      </c>
      <c r="G99" t="s" s="4">
        <v>3038</v>
      </c>
    </row>
    <row r="100" ht="45.0" customHeight="true">
      <c r="A100" t="s" s="4">
        <v>639</v>
      </c>
      <c r="B100" t="s" s="4">
        <v>7386</v>
      </c>
      <c r="C100" t="s" s="4">
        <v>7290</v>
      </c>
      <c r="D100" t="s" s="4">
        <v>2363</v>
      </c>
      <c r="E100" t="s" s="4">
        <v>2363</v>
      </c>
      <c r="F100" t="s" s="4">
        <v>95</v>
      </c>
      <c r="G100" t="s" s="4">
        <v>3038</v>
      </c>
    </row>
    <row r="101" ht="45.0" customHeight="true">
      <c r="A101" t="s" s="4">
        <v>641</v>
      </c>
      <c r="B101" t="s" s="4">
        <v>7387</v>
      </c>
      <c r="C101" t="s" s="4">
        <v>7290</v>
      </c>
      <c r="D101" t="s" s="4">
        <v>2363</v>
      </c>
      <c r="E101" t="s" s="4">
        <v>2363</v>
      </c>
      <c r="F101" t="s" s="4">
        <v>95</v>
      </c>
      <c r="G101" t="s" s="4">
        <v>3038</v>
      </c>
    </row>
    <row r="102" ht="45.0" customHeight="true">
      <c r="A102" t="s" s="4">
        <v>646</v>
      </c>
      <c r="B102" t="s" s="4">
        <v>7388</v>
      </c>
      <c r="C102" t="s" s="4">
        <v>7290</v>
      </c>
      <c r="D102" t="s" s="4">
        <v>2363</v>
      </c>
      <c r="E102" t="s" s="4">
        <v>2363</v>
      </c>
      <c r="F102" t="s" s="4">
        <v>95</v>
      </c>
      <c r="G102" t="s" s="4">
        <v>3038</v>
      </c>
    </row>
    <row r="103" ht="45.0" customHeight="true">
      <c r="A103" t="s" s="4">
        <v>651</v>
      </c>
      <c r="B103" t="s" s="4">
        <v>7389</v>
      </c>
      <c r="C103" t="s" s="4">
        <v>7290</v>
      </c>
      <c r="D103" t="s" s="4">
        <v>2363</v>
      </c>
      <c r="E103" t="s" s="4">
        <v>2363</v>
      </c>
      <c r="F103" t="s" s="4">
        <v>95</v>
      </c>
      <c r="G103" t="s" s="4">
        <v>3038</v>
      </c>
    </row>
    <row r="104" ht="45.0" customHeight="true">
      <c r="A104" t="s" s="4">
        <v>656</v>
      </c>
      <c r="B104" t="s" s="4">
        <v>7390</v>
      </c>
      <c r="C104" t="s" s="4">
        <v>7290</v>
      </c>
      <c r="D104" t="s" s="4">
        <v>2363</v>
      </c>
      <c r="E104" t="s" s="4">
        <v>2363</v>
      </c>
      <c r="F104" t="s" s="4">
        <v>95</v>
      </c>
      <c r="G104" t="s" s="4">
        <v>3038</v>
      </c>
    </row>
    <row r="105" ht="45.0" customHeight="true">
      <c r="A105" t="s" s="4">
        <v>663</v>
      </c>
      <c r="B105" t="s" s="4">
        <v>7391</v>
      </c>
      <c r="C105" t="s" s="4">
        <v>7290</v>
      </c>
      <c r="D105" t="s" s="4">
        <v>2363</v>
      </c>
      <c r="E105" t="s" s="4">
        <v>2363</v>
      </c>
      <c r="F105" t="s" s="4">
        <v>95</v>
      </c>
      <c r="G105" t="s" s="4">
        <v>3038</v>
      </c>
    </row>
    <row r="106" ht="45.0" customHeight="true">
      <c r="A106" t="s" s="4">
        <v>669</v>
      </c>
      <c r="B106" t="s" s="4">
        <v>7392</v>
      </c>
      <c r="C106" t="s" s="4">
        <v>7290</v>
      </c>
      <c r="D106" t="s" s="4">
        <v>2363</v>
      </c>
      <c r="E106" t="s" s="4">
        <v>2363</v>
      </c>
      <c r="F106" t="s" s="4">
        <v>95</v>
      </c>
      <c r="G106" t="s" s="4">
        <v>3038</v>
      </c>
    </row>
    <row r="107" ht="45.0" customHeight="true">
      <c r="A107" t="s" s="4">
        <v>677</v>
      </c>
      <c r="B107" t="s" s="4">
        <v>7393</v>
      </c>
      <c r="C107" t="s" s="4">
        <v>7290</v>
      </c>
      <c r="D107" t="s" s="4">
        <v>2363</v>
      </c>
      <c r="E107" t="s" s="4">
        <v>2363</v>
      </c>
      <c r="F107" t="s" s="4">
        <v>95</v>
      </c>
      <c r="G107" t="s" s="4">
        <v>3038</v>
      </c>
    </row>
    <row r="108" ht="45.0" customHeight="true">
      <c r="A108" t="s" s="4">
        <v>681</v>
      </c>
      <c r="B108" t="s" s="4">
        <v>7394</v>
      </c>
      <c r="C108" t="s" s="4">
        <v>7290</v>
      </c>
      <c r="D108" t="s" s="4">
        <v>2363</v>
      </c>
      <c r="E108" t="s" s="4">
        <v>2363</v>
      </c>
      <c r="F108" t="s" s="4">
        <v>95</v>
      </c>
      <c r="G108" t="s" s="4">
        <v>3038</v>
      </c>
    </row>
    <row r="109" ht="45.0" customHeight="true">
      <c r="A109" t="s" s="4">
        <v>685</v>
      </c>
      <c r="B109" t="s" s="4">
        <v>7395</v>
      </c>
      <c r="C109" t="s" s="4">
        <v>7290</v>
      </c>
      <c r="D109" t="s" s="4">
        <v>2363</v>
      </c>
      <c r="E109" t="s" s="4">
        <v>2363</v>
      </c>
      <c r="F109" t="s" s="4">
        <v>95</v>
      </c>
      <c r="G109" t="s" s="4">
        <v>3038</v>
      </c>
    </row>
    <row r="110" ht="45.0" customHeight="true">
      <c r="A110" t="s" s="4">
        <v>692</v>
      </c>
      <c r="B110" t="s" s="4">
        <v>7396</v>
      </c>
      <c r="C110" t="s" s="4">
        <v>7290</v>
      </c>
      <c r="D110" t="s" s="4">
        <v>2363</v>
      </c>
      <c r="E110" t="s" s="4">
        <v>2363</v>
      </c>
      <c r="F110" t="s" s="4">
        <v>95</v>
      </c>
      <c r="G110" t="s" s="4">
        <v>3038</v>
      </c>
    </row>
    <row r="111" ht="45.0" customHeight="true">
      <c r="A111" t="s" s="4">
        <v>700</v>
      </c>
      <c r="B111" t="s" s="4">
        <v>7397</v>
      </c>
      <c r="C111" t="s" s="4">
        <v>7290</v>
      </c>
      <c r="D111" t="s" s="4">
        <v>2363</v>
      </c>
      <c r="E111" t="s" s="4">
        <v>2363</v>
      </c>
      <c r="F111" t="s" s="4">
        <v>95</v>
      </c>
      <c r="G111" t="s" s="4">
        <v>3038</v>
      </c>
    </row>
    <row r="112" ht="45.0" customHeight="true">
      <c r="A112" t="s" s="4">
        <v>707</v>
      </c>
      <c r="B112" t="s" s="4">
        <v>7398</v>
      </c>
      <c r="C112" t="s" s="4">
        <v>7290</v>
      </c>
      <c r="D112" t="s" s="4">
        <v>2363</v>
      </c>
      <c r="E112" t="s" s="4">
        <v>2363</v>
      </c>
      <c r="F112" t="s" s="4">
        <v>95</v>
      </c>
      <c r="G112" t="s" s="4">
        <v>3038</v>
      </c>
    </row>
    <row r="113" ht="45.0" customHeight="true">
      <c r="A113" t="s" s="4">
        <v>715</v>
      </c>
      <c r="B113" t="s" s="4">
        <v>7399</v>
      </c>
      <c r="C113" t="s" s="4">
        <v>7290</v>
      </c>
      <c r="D113" t="s" s="4">
        <v>2363</v>
      </c>
      <c r="E113" t="s" s="4">
        <v>2363</v>
      </c>
      <c r="F113" t="s" s="4">
        <v>95</v>
      </c>
      <c r="G113" t="s" s="4">
        <v>3038</v>
      </c>
    </row>
    <row r="114" ht="45.0" customHeight="true">
      <c r="A114" t="s" s="4">
        <v>721</v>
      </c>
      <c r="B114" t="s" s="4">
        <v>7400</v>
      </c>
      <c r="C114" t="s" s="4">
        <v>7290</v>
      </c>
      <c r="D114" t="s" s="4">
        <v>2363</v>
      </c>
      <c r="E114" t="s" s="4">
        <v>2363</v>
      </c>
      <c r="F114" t="s" s="4">
        <v>95</v>
      </c>
      <c r="G114" t="s" s="4">
        <v>3038</v>
      </c>
    </row>
    <row r="115" ht="45.0" customHeight="true">
      <c r="A115" t="s" s="4">
        <v>726</v>
      </c>
      <c r="B115" t="s" s="4">
        <v>7401</v>
      </c>
      <c r="C115" t="s" s="4">
        <v>7290</v>
      </c>
      <c r="D115" t="s" s="4">
        <v>2363</v>
      </c>
      <c r="E115" t="s" s="4">
        <v>2363</v>
      </c>
      <c r="F115" t="s" s="4">
        <v>95</v>
      </c>
      <c r="G115" t="s" s="4">
        <v>3038</v>
      </c>
    </row>
    <row r="116" ht="45.0" customHeight="true">
      <c r="A116" t="s" s="4">
        <v>732</v>
      </c>
      <c r="B116" t="s" s="4">
        <v>7402</v>
      </c>
      <c r="C116" t="s" s="4">
        <v>7290</v>
      </c>
      <c r="D116" t="s" s="4">
        <v>2363</v>
      </c>
      <c r="E116" t="s" s="4">
        <v>2363</v>
      </c>
      <c r="F116" t="s" s="4">
        <v>95</v>
      </c>
      <c r="G116" t="s" s="4">
        <v>3038</v>
      </c>
    </row>
    <row r="117" ht="45.0" customHeight="true">
      <c r="A117" t="s" s="4">
        <v>740</v>
      </c>
      <c r="B117" t="s" s="4">
        <v>7403</v>
      </c>
      <c r="C117" t="s" s="4">
        <v>7290</v>
      </c>
      <c r="D117" t="s" s="4">
        <v>2363</v>
      </c>
      <c r="E117" t="s" s="4">
        <v>2363</v>
      </c>
      <c r="F117" t="s" s="4">
        <v>95</v>
      </c>
      <c r="G117" t="s" s="4">
        <v>3038</v>
      </c>
    </row>
    <row r="118" ht="45.0" customHeight="true">
      <c r="A118" t="s" s="4">
        <v>743</v>
      </c>
      <c r="B118" t="s" s="4">
        <v>7404</v>
      </c>
      <c r="C118" t="s" s="4">
        <v>7290</v>
      </c>
      <c r="D118" t="s" s="4">
        <v>2363</v>
      </c>
      <c r="E118" t="s" s="4">
        <v>2363</v>
      </c>
      <c r="F118" t="s" s="4">
        <v>95</v>
      </c>
      <c r="G118" t="s" s="4">
        <v>3038</v>
      </c>
    </row>
    <row r="119" ht="45.0" customHeight="true">
      <c r="A119" t="s" s="4">
        <v>746</v>
      </c>
      <c r="B119" t="s" s="4">
        <v>7405</v>
      </c>
      <c r="C119" t="s" s="4">
        <v>7290</v>
      </c>
      <c r="D119" t="s" s="4">
        <v>2363</v>
      </c>
      <c r="E119" t="s" s="4">
        <v>2363</v>
      </c>
      <c r="F119" t="s" s="4">
        <v>95</v>
      </c>
      <c r="G119" t="s" s="4">
        <v>3038</v>
      </c>
    </row>
    <row r="120" ht="45.0" customHeight="true">
      <c r="A120" t="s" s="4">
        <v>753</v>
      </c>
      <c r="B120" t="s" s="4">
        <v>7406</v>
      </c>
      <c r="C120" t="s" s="4">
        <v>7290</v>
      </c>
      <c r="D120" t="s" s="4">
        <v>2363</v>
      </c>
      <c r="E120" t="s" s="4">
        <v>2363</v>
      </c>
      <c r="F120" t="s" s="4">
        <v>95</v>
      </c>
      <c r="G120" t="s" s="4">
        <v>3038</v>
      </c>
    </row>
    <row r="121" ht="45.0" customHeight="true">
      <c r="A121" t="s" s="4">
        <v>757</v>
      </c>
      <c r="B121" t="s" s="4">
        <v>7407</v>
      </c>
      <c r="C121" t="s" s="4">
        <v>7290</v>
      </c>
      <c r="D121" t="s" s="4">
        <v>2363</v>
      </c>
      <c r="E121" t="s" s="4">
        <v>2363</v>
      </c>
      <c r="F121" t="s" s="4">
        <v>95</v>
      </c>
      <c r="G121" t="s" s="4">
        <v>3038</v>
      </c>
    </row>
    <row r="122" ht="45.0" customHeight="true">
      <c r="A122" t="s" s="4">
        <v>760</v>
      </c>
      <c r="B122" t="s" s="4">
        <v>7408</v>
      </c>
      <c r="C122" t="s" s="4">
        <v>7290</v>
      </c>
      <c r="D122" t="s" s="4">
        <v>2363</v>
      </c>
      <c r="E122" t="s" s="4">
        <v>2363</v>
      </c>
      <c r="F122" t="s" s="4">
        <v>95</v>
      </c>
      <c r="G122" t="s" s="4">
        <v>3038</v>
      </c>
    </row>
    <row r="123" ht="45.0" customHeight="true">
      <c r="A123" t="s" s="4">
        <v>765</v>
      </c>
      <c r="B123" t="s" s="4">
        <v>7409</v>
      </c>
      <c r="C123" t="s" s="4">
        <v>7290</v>
      </c>
      <c r="D123" t="s" s="4">
        <v>2363</v>
      </c>
      <c r="E123" t="s" s="4">
        <v>2363</v>
      </c>
      <c r="F123" t="s" s="4">
        <v>95</v>
      </c>
      <c r="G123" t="s" s="4">
        <v>3038</v>
      </c>
    </row>
    <row r="124" ht="45.0" customHeight="true">
      <c r="A124" t="s" s="4">
        <v>771</v>
      </c>
      <c r="B124" t="s" s="4">
        <v>7410</v>
      </c>
      <c r="C124" t="s" s="4">
        <v>7290</v>
      </c>
      <c r="D124" t="s" s="4">
        <v>2363</v>
      </c>
      <c r="E124" t="s" s="4">
        <v>2363</v>
      </c>
      <c r="F124" t="s" s="4">
        <v>95</v>
      </c>
      <c r="G124" t="s" s="4">
        <v>3038</v>
      </c>
    </row>
    <row r="125" ht="45.0" customHeight="true">
      <c r="A125" t="s" s="4">
        <v>774</v>
      </c>
      <c r="B125" t="s" s="4">
        <v>7411</v>
      </c>
      <c r="C125" t="s" s="4">
        <v>7290</v>
      </c>
      <c r="D125" t="s" s="4">
        <v>2363</v>
      </c>
      <c r="E125" t="s" s="4">
        <v>2363</v>
      </c>
      <c r="F125" t="s" s="4">
        <v>95</v>
      </c>
      <c r="G125" t="s" s="4">
        <v>3038</v>
      </c>
    </row>
    <row r="126" ht="45.0" customHeight="true">
      <c r="A126" t="s" s="4">
        <v>780</v>
      </c>
      <c r="B126" t="s" s="4">
        <v>7412</v>
      </c>
      <c r="C126" t="s" s="4">
        <v>7290</v>
      </c>
      <c r="D126" t="s" s="4">
        <v>2363</v>
      </c>
      <c r="E126" t="s" s="4">
        <v>2363</v>
      </c>
      <c r="F126" t="s" s="4">
        <v>95</v>
      </c>
      <c r="G126" t="s" s="4">
        <v>3038</v>
      </c>
    </row>
    <row r="127" ht="45.0" customHeight="true">
      <c r="A127" t="s" s="4">
        <v>785</v>
      </c>
      <c r="B127" t="s" s="4">
        <v>7413</v>
      </c>
      <c r="C127" t="s" s="4">
        <v>7290</v>
      </c>
      <c r="D127" t="s" s="4">
        <v>2363</v>
      </c>
      <c r="E127" t="s" s="4">
        <v>2363</v>
      </c>
      <c r="F127" t="s" s="4">
        <v>95</v>
      </c>
      <c r="G127" t="s" s="4">
        <v>3038</v>
      </c>
    </row>
    <row r="128" ht="45.0" customHeight="true">
      <c r="A128" t="s" s="4">
        <v>790</v>
      </c>
      <c r="B128" t="s" s="4">
        <v>7414</v>
      </c>
      <c r="C128" t="s" s="4">
        <v>7290</v>
      </c>
      <c r="D128" t="s" s="4">
        <v>2363</v>
      </c>
      <c r="E128" t="s" s="4">
        <v>2363</v>
      </c>
      <c r="F128" t="s" s="4">
        <v>95</v>
      </c>
      <c r="G128" t="s" s="4">
        <v>3038</v>
      </c>
    </row>
    <row r="129" ht="45.0" customHeight="true">
      <c r="A129" t="s" s="4">
        <v>796</v>
      </c>
      <c r="B129" t="s" s="4">
        <v>7415</v>
      </c>
      <c r="C129" t="s" s="4">
        <v>7290</v>
      </c>
      <c r="D129" t="s" s="4">
        <v>2363</v>
      </c>
      <c r="E129" t="s" s="4">
        <v>2363</v>
      </c>
      <c r="F129" t="s" s="4">
        <v>95</v>
      </c>
      <c r="G129" t="s" s="4">
        <v>3038</v>
      </c>
    </row>
    <row r="130" ht="45.0" customHeight="true">
      <c r="A130" t="s" s="4">
        <v>800</v>
      </c>
      <c r="B130" t="s" s="4">
        <v>7416</v>
      </c>
      <c r="C130" t="s" s="4">
        <v>7290</v>
      </c>
      <c r="D130" t="s" s="4">
        <v>2363</v>
      </c>
      <c r="E130" t="s" s="4">
        <v>2363</v>
      </c>
      <c r="F130" t="s" s="4">
        <v>95</v>
      </c>
      <c r="G130" t="s" s="4">
        <v>3038</v>
      </c>
    </row>
    <row r="131" ht="45.0" customHeight="true">
      <c r="A131" t="s" s="4">
        <v>804</v>
      </c>
      <c r="B131" t="s" s="4">
        <v>7417</v>
      </c>
      <c r="C131" t="s" s="4">
        <v>7290</v>
      </c>
      <c r="D131" t="s" s="4">
        <v>2363</v>
      </c>
      <c r="E131" t="s" s="4">
        <v>2363</v>
      </c>
      <c r="F131" t="s" s="4">
        <v>95</v>
      </c>
      <c r="G131" t="s" s="4">
        <v>3038</v>
      </c>
    </row>
    <row r="132" ht="45.0" customHeight="true">
      <c r="A132" t="s" s="4">
        <v>807</v>
      </c>
      <c r="B132" t="s" s="4">
        <v>7418</v>
      </c>
      <c r="C132" t="s" s="4">
        <v>7290</v>
      </c>
      <c r="D132" t="s" s="4">
        <v>2363</v>
      </c>
      <c r="E132" t="s" s="4">
        <v>2363</v>
      </c>
      <c r="F132" t="s" s="4">
        <v>95</v>
      </c>
      <c r="G132" t="s" s="4">
        <v>3038</v>
      </c>
    </row>
    <row r="133" ht="45.0" customHeight="true">
      <c r="A133" t="s" s="4">
        <v>810</v>
      </c>
      <c r="B133" t="s" s="4">
        <v>7419</v>
      </c>
      <c r="C133" t="s" s="4">
        <v>7290</v>
      </c>
      <c r="D133" t="s" s="4">
        <v>2363</v>
      </c>
      <c r="E133" t="s" s="4">
        <v>2363</v>
      </c>
      <c r="F133" t="s" s="4">
        <v>95</v>
      </c>
      <c r="G133" t="s" s="4">
        <v>3038</v>
      </c>
    </row>
    <row r="134" ht="45.0" customHeight="true">
      <c r="A134" t="s" s="4">
        <v>816</v>
      </c>
      <c r="B134" t="s" s="4">
        <v>7420</v>
      </c>
      <c r="C134" t="s" s="4">
        <v>7290</v>
      </c>
      <c r="D134" t="s" s="4">
        <v>2363</v>
      </c>
      <c r="E134" t="s" s="4">
        <v>2363</v>
      </c>
      <c r="F134" t="s" s="4">
        <v>95</v>
      </c>
      <c r="G134" t="s" s="4">
        <v>3038</v>
      </c>
    </row>
    <row r="135" ht="45.0" customHeight="true">
      <c r="A135" t="s" s="4">
        <v>820</v>
      </c>
      <c r="B135" t="s" s="4">
        <v>7421</v>
      </c>
      <c r="C135" t="s" s="4">
        <v>7290</v>
      </c>
      <c r="D135" t="s" s="4">
        <v>2363</v>
      </c>
      <c r="E135" t="s" s="4">
        <v>2363</v>
      </c>
      <c r="F135" t="s" s="4">
        <v>95</v>
      </c>
      <c r="G135" t="s" s="4">
        <v>3038</v>
      </c>
    </row>
    <row r="136" ht="45.0" customHeight="true">
      <c r="A136" t="s" s="4">
        <v>826</v>
      </c>
      <c r="B136" t="s" s="4">
        <v>7422</v>
      </c>
      <c r="C136" t="s" s="4">
        <v>7290</v>
      </c>
      <c r="D136" t="s" s="4">
        <v>2363</v>
      </c>
      <c r="E136" t="s" s="4">
        <v>2363</v>
      </c>
      <c r="F136" t="s" s="4">
        <v>95</v>
      </c>
      <c r="G136" t="s" s="4">
        <v>3038</v>
      </c>
    </row>
    <row r="137" ht="45.0" customHeight="true">
      <c r="A137" t="s" s="4">
        <v>829</v>
      </c>
      <c r="B137" t="s" s="4">
        <v>7423</v>
      </c>
      <c r="C137" t="s" s="4">
        <v>7290</v>
      </c>
      <c r="D137" t="s" s="4">
        <v>2363</v>
      </c>
      <c r="E137" t="s" s="4">
        <v>2363</v>
      </c>
      <c r="F137" t="s" s="4">
        <v>95</v>
      </c>
      <c r="G137" t="s" s="4">
        <v>3038</v>
      </c>
    </row>
    <row r="138" ht="45.0" customHeight="true">
      <c r="A138" t="s" s="4">
        <v>833</v>
      </c>
      <c r="B138" t="s" s="4">
        <v>7424</v>
      </c>
      <c r="C138" t="s" s="4">
        <v>7290</v>
      </c>
      <c r="D138" t="s" s="4">
        <v>2363</v>
      </c>
      <c r="E138" t="s" s="4">
        <v>2363</v>
      </c>
      <c r="F138" t="s" s="4">
        <v>95</v>
      </c>
      <c r="G138" t="s" s="4">
        <v>3038</v>
      </c>
    </row>
    <row r="139" ht="45.0" customHeight="true">
      <c r="A139" t="s" s="4">
        <v>840</v>
      </c>
      <c r="B139" t="s" s="4">
        <v>7425</v>
      </c>
      <c r="C139" t="s" s="4">
        <v>7290</v>
      </c>
      <c r="D139" t="s" s="4">
        <v>2363</v>
      </c>
      <c r="E139" t="s" s="4">
        <v>2363</v>
      </c>
      <c r="F139" t="s" s="4">
        <v>95</v>
      </c>
      <c r="G139" t="s" s="4">
        <v>3038</v>
      </c>
    </row>
    <row r="140" ht="45.0" customHeight="true">
      <c r="A140" t="s" s="4">
        <v>844</v>
      </c>
      <c r="B140" t="s" s="4">
        <v>7426</v>
      </c>
      <c r="C140" t="s" s="4">
        <v>7290</v>
      </c>
      <c r="D140" t="s" s="4">
        <v>2363</v>
      </c>
      <c r="E140" t="s" s="4">
        <v>2363</v>
      </c>
      <c r="F140" t="s" s="4">
        <v>95</v>
      </c>
      <c r="G140" t="s" s="4">
        <v>3038</v>
      </c>
    </row>
    <row r="141" ht="45.0" customHeight="true">
      <c r="A141" t="s" s="4">
        <v>848</v>
      </c>
      <c r="B141" t="s" s="4">
        <v>7427</v>
      </c>
      <c r="C141" t="s" s="4">
        <v>7290</v>
      </c>
      <c r="D141" t="s" s="4">
        <v>2363</v>
      </c>
      <c r="E141" t="s" s="4">
        <v>2363</v>
      </c>
      <c r="F141" t="s" s="4">
        <v>95</v>
      </c>
      <c r="G141" t="s" s="4">
        <v>3038</v>
      </c>
    </row>
    <row r="142" ht="45.0" customHeight="true">
      <c r="A142" t="s" s="4">
        <v>852</v>
      </c>
      <c r="B142" t="s" s="4">
        <v>7428</v>
      </c>
      <c r="C142" t="s" s="4">
        <v>7290</v>
      </c>
      <c r="D142" t="s" s="4">
        <v>2363</v>
      </c>
      <c r="E142" t="s" s="4">
        <v>2363</v>
      </c>
      <c r="F142" t="s" s="4">
        <v>95</v>
      </c>
      <c r="G142" t="s" s="4">
        <v>3038</v>
      </c>
    </row>
    <row r="143" ht="45.0" customHeight="true">
      <c r="A143" t="s" s="4">
        <v>855</v>
      </c>
      <c r="B143" t="s" s="4">
        <v>7429</v>
      </c>
      <c r="C143" t="s" s="4">
        <v>7290</v>
      </c>
      <c r="D143" t="s" s="4">
        <v>2363</v>
      </c>
      <c r="E143" t="s" s="4">
        <v>2363</v>
      </c>
      <c r="F143" t="s" s="4">
        <v>95</v>
      </c>
      <c r="G143" t="s" s="4">
        <v>3038</v>
      </c>
    </row>
    <row r="144" ht="45.0" customHeight="true">
      <c r="A144" t="s" s="4">
        <v>858</v>
      </c>
      <c r="B144" t="s" s="4">
        <v>7430</v>
      </c>
      <c r="C144" t="s" s="4">
        <v>7290</v>
      </c>
      <c r="D144" t="s" s="4">
        <v>2363</v>
      </c>
      <c r="E144" t="s" s="4">
        <v>2363</v>
      </c>
      <c r="F144" t="s" s="4">
        <v>95</v>
      </c>
      <c r="G144" t="s" s="4">
        <v>3038</v>
      </c>
    </row>
    <row r="145" ht="45.0" customHeight="true">
      <c r="A145" t="s" s="4">
        <v>861</v>
      </c>
      <c r="B145" t="s" s="4">
        <v>7431</v>
      </c>
      <c r="C145" t="s" s="4">
        <v>7290</v>
      </c>
      <c r="D145" t="s" s="4">
        <v>2363</v>
      </c>
      <c r="E145" t="s" s="4">
        <v>2363</v>
      </c>
      <c r="F145" t="s" s="4">
        <v>95</v>
      </c>
      <c r="G145" t="s" s="4">
        <v>3038</v>
      </c>
    </row>
    <row r="146" ht="45.0" customHeight="true">
      <c r="A146" t="s" s="4">
        <v>864</v>
      </c>
      <c r="B146" t="s" s="4">
        <v>7432</v>
      </c>
      <c r="C146" t="s" s="4">
        <v>7290</v>
      </c>
      <c r="D146" t="s" s="4">
        <v>2363</v>
      </c>
      <c r="E146" t="s" s="4">
        <v>2363</v>
      </c>
      <c r="F146" t="s" s="4">
        <v>95</v>
      </c>
      <c r="G146" t="s" s="4">
        <v>3038</v>
      </c>
    </row>
    <row r="147" ht="45.0" customHeight="true">
      <c r="A147" t="s" s="4">
        <v>867</v>
      </c>
      <c r="B147" t="s" s="4">
        <v>7433</v>
      </c>
      <c r="C147" t="s" s="4">
        <v>7290</v>
      </c>
      <c r="D147" t="s" s="4">
        <v>2363</v>
      </c>
      <c r="E147" t="s" s="4">
        <v>2363</v>
      </c>
      <c r="F147" t="s" s="4">
        <v>95</v>
      </c>
      <c r="G147" t="s" s="4">
        <v>3038</v>
      </c>
    </row>
    <row r="148" ht="45.0" customHeight="true">
      <c r="A148" t="s" s="4">
        <v>870</v>
      </c>
      <c r="B148" t="s" s="4">
        <v>7434</v>
      </c>
      <c r="C148" t="s" s="4">
        <v>7290</v>
      </c>
      <c r="D148" t="s" s="4">
        <v>2363</v>
      </c>
      <c r="E148" t="s" s="4">
        <v>2363</v>
      </c>
      <c r="F148" t="s" s="4">
        <v>95</v>
      </c>
      <c r="G148" t="s" s="4">
        <v>3038</v>
      </c>
    </row>
    <row r="149" ht="45.0" customHeight="true">
      <c r="A149" t="s" s="4">
        <v>873</v>
      </c>
      <c r="B149" t="s" s="4">
        <v>7435</v>
      </c>
      <c r="C149" t="s" s="4">
        <v>7290</v>
      </c>
      <c r="D149" t="s" s="4">
        <v>2363</v>
      </c>
      <c r="E149" t="s" s="4">
        <v>2363</v>
      </c>
      <c r="F149" t="s" s="4">
        <v>95</v>
      </c>
      <c r="G149" t="s" s="4">
        <v>3038</v>
      </c>
    </row>
    <row r="150" ht="45.0" customHeight="true">
      <c r="A150" t="s" s="4">
        <v>876</v>
      </c>
      <c r="B150" t="s" s="4">
        <v>7436</v>
      </c>
      <c r="C150" t="s" s="4">
        <v>7290</v>
      </c>
      <c r="D150" t="s" s="4">
        <v>2363</v>
      </c>
      <c r="E150" t="s" s="4">
        <v>2363</v>
      </c>
      <c r="F150" t="s" s="4">
        <v>95</v>
      </c>
      <c r="G150" t="s" s="4">
        <v>3038</v>
      </c>
    </row>
    <row r="151" ht="45.0" customHeight="true">
      <c r="A151" t="s" s="4">
        <v>878</v>
      </c>
      <c r="B151" t="s" s="4">
        <v>7437</v>
      </c>
      <c r="C151" t="s" s="4">
        <v>7290</v>
      </c>
      <c r="D151" t="s" s="4">
        <v>2363</v>
      </c>
      <c r="E151" t="s" s="4">
        <v>2363</v>
      </c>
      <c r="F151" t="s" s="4">
        <v>95</v>
      </c>
      <c r="G151" t="s" s="4">
        <v>3038</v>
      </c>
    </row>
    <row r="152" ht="45.0" customHeight="true">
      <c r="A152" t="s" s="4">
        <v>881</v>
      </c>
      <c r="B152" t="s" s="4">
        <v>7438</v>
      </c>
      <c r="C152" t="s" s="4">
        <v>7290</v>
      </c>
      <c r="D152" t="s" s="4">
        <v>2363</v>
      </c>
      <c r="E152" t="s" s="4">
        <v>2363</v>
      </c>
      <c r="F152" t="s" s="4">
        <v>95</v>
      </c>
      <c r="G152" t="s" s="4">
        <v>3038</v>
      </c>
    </row>
    <row r="153" ht="45.0" customHeight="true">
      <c r="A153" t="s" s="4">
        <v>884</v>
      </c>
      <c r="B153" t="s" s="4">
        <v>7439</v>
      </c>
      <c r="C153" t="s" s="4">
        <v>7290</v>
      </c>
      <c r="D153" t="s" s="4">
        <v>2363</v>
      </c>
      <c r="E153" t="s" s="4">
        <v>2363</v>
      </c>
      <c r="F153" t="s" s="4">
        <v>95</v>
      </c>
      <c r="G153" t="s" s="4">
        <v>3038</v>
      </c>
    </row>
    <row r="154" ht="45.0" customHeight="true">
      <c r="A154" t="s" s="4">
        <v>890</v>
      </c>
      <c r="B154" t="s" s="4">
        <v>7440</v>
      </c>
      <c r="C154" t="s" s="4">
        <v>7290</v>
      </c>
      <c r="D154" t="s" s="4">
        <v>2363</v>
      </c>
      <c r="E154" t="s" s="4">
        <v>2363</v>
      </c>
      <c r="F154" t="s" s="4">
        <v>95</v>
      </c>
      <c r="G154" t="s" s="4">
        <v>3038</v>
      </c>
    </row>
    <row r="155" ht="45.0" customHeight="true">
      <c r="A155" t="s" s="4">
        <v>894</v>
      </c>
      <c r="B155" t="s" s="4">
        <v>7441</v>
      </c>
      <c r="C155" t="s" s="4">
        <v>7290</v>
      </c>
      <c r="D155" t="s" s="4">
        <v>2363</v>
      </c>
      <c r="E155" t="s" s="4">
        <v>2363</v>
      </c>
      <c r="F155" t="s" s="4">
        <v>95</v>
      </c>
      <c r="G155" t="s" s="4">
        <v>3038</v>
      </c>
    </row>
    <row r="156" ht="45.0" customHeight="true">
      <c r="A156" t="s" s="4">
        <v>896</v>
      </c>
      <c r="B156" t="s" s="4">
        <v>7442</v>
      </c>
      <c r="C156" t="s" s="4">
        <v>7290</v>
      </c>
      <c r="D156" t="s" s="4">
        <v>2363</v>
      </c>
      <c r="E156" t="s" s="4">
        <v>2363</v>
      </c>
      <c r="F156" t="s" s="4">
        <v>95</v>
      </c>
      <c r="G156" t="s" s="4">
        <v>3038</v>
      </c>
    </row>
    <row r="157" ht="45.0" customHeight="true">
      <c r="A157" t="s" s="4">
        <v>900</v>
      </c>
      <c r="B157" t="s" s="4">
        <v>7443</v>
      </c>
      <c r="C157" t="s" s="4">
        <v>7290</v>
      </c>
      <c r="D157" t="s" s="4">
        <v>2363</v>
      </c>
      <c r="E157" t="s" s="4">
        <v>2363</v>
      </c>
      <c r="F157" t="s" s="4">
        <v>95</v>
      </c>
      <c r="G157" t="s" s="4">
        <v>3038</v>
      </c>
    </row>
    <row r="158" ht="45.0" customHeight="true">
      <c r="A158" t="s" s="4">
        <v>905</v>
      </c>
      <c r="B158" t="s" s="4">
        <v>7444</v>
      </c>
      <c r="C158" t="s" s="4">
        <v>7290</v>
      </c>
      <c r="D158" t="s" s="4">
        <v>2363</v>
      </c>
      <c r="E158" t="s" s="4">
        <v>2363</v>
      </c>
      <c r="F158" t="s" s="4">
        <v>95</v>
      </c>
      <c r="G158" t="s" s="4">
        <v>3038</v>
      </c>
    </row>
    <row r="159" ht="45.0" customHeight="true">
      <c r="A159" t="s" s="4">
        <v>911</v>
      </c>
      <c r="B159" t="s" s="4">
        <v>7445</v>
      </c>
      <c r="C159" t="s" s="4">
        <v>7290</v>
      </c>
      <c r="D159" t="s" s="4">
        <v>2363</v>
      </c>
      <c r="E159" t="s" s="4">
        <v>2363</v>
      </c>
      <c r="F159" t="s" s="4">
        <v>95</v>
      </c>
      <c r="G159" t="s" s="4">
        <v>3038</v>
      </c>
    </row>
    <row r="160" ht="45.0" customHeight="true">
      <c r="A160" t="s" s="4">
        <v>917</v>
      </c>
      <c r="B160" t="s" s="4">
        <v>7446</v>
      </c>
      <c r="C160" t="s" s="4">
        <v>7290</v>
      </c>
      <c r="D160" t="s" s="4">
        <v>2363</v>
      </c>
      <c r="E160" t="s" s="4">
        <v>2363</v>
      </c>
      <c r="F160" t="s" s="4">
        <v>95</v>
      </c>
      <c r="G160" t="s" s="4">
        <v>3038</v>
      </c>
    </row>
    <row r="161" ht="45.0" customHeight="true">
      <c r="A161" t="s" s="4">
        <v>919</v>
      </c>
      <c r="B161" t="s" s="4">
        <v>7447</v>
      </c>
      <c r="C161" t="s" s="4">
        <v>7290</v>
      </c>
      <c r="D161" t="s" s="4">
        <v>2363</v>
      </c>
      <c r="E161" t="s" s="4">
        <v>2363</v>
      </c>
      <c r="F161" t="s" s="4">
        <v>95</v>
      </c>
      <c r="G161" t="s" s="4">
        <v>3038</v>
      </c>
    </row>
    <row r="162" ht="45.0" customHeight="true">
      <c r="A162" t="s" s="4">
        <v>921</v>
      </c>
      <c r="B162" t="s" s="4">
        <v>7448</v>
      </c>
      <c r="C162" t="s" s="4">
        <v>7290</v>
      </c>
      <c r="D162" t="s" s="4">
        <v>2363</v>
      </c>
      <c r="E162" t="s" s="4">
        <v>2363</v>
      </c>
      <c r="F162" t="s" s="4">
        <v>95</v>
      </c>
      <c r="G162" t="s" s="4">
        <v>3038</v>
      </c>
    </row>
    <row r="163" ht="45.0" customHeight="true">
      <c r="A163" t="s" s="4">
        <v>924</v>
      </c>
      <c r="B163" t="s" s="4">
        <v>7449</v>
      </c>
      <c r="C163" t="s" s="4">
        <v>7290</v>
      </c>
      <c r="D163" t="s" s="4">
        <v>2363</v>
      </c>
      <c r="E163" t="s" s="4">
        <v>2363</v>
      </c>
      <c r="F163" t="s" s="4">
        <v>95</v>
      </c>
      <c r="G163" t="s" s="4">
        <v>3038</v>
      </c>
    </row>
    <row r="164" ht="45.0" customHeight="true">
      <c r="A164" t="s" s="4">
        <v>927</v>
      </c>
      <c r="B164" t="s" s="4">
        <v>7450</v>
      </c>
      <c r="C164" t="s" s="4">
        <v>7290</v>
      </c>
      <c r="D164" t="s" s="4">
        <v>2363</v>
      </c>
      <c r="E164" t="s" s="4">
        <v>2363</v>
      </c>
      <c r="F164" t="s" s="4">
        <v>95</v>
      </c>
      <c r="G164" t="s" s="4">
        <v>3038</v>
      </c>
    </row>
    <row r="165" ht="45.0" customHeight="true">
      <c r="A165" t="s" s="4">
        <v>931</v>
      </c>
      <c r="B165" t="s" s="4">
        <v>7451</v>
      </c>
      <c r="C165" t="s" s="4">
        <v>7290</v>
      </c>
      <c r="D165" t="s" s="4">
        <v>2363</v>
      </c>
      <c r="E165" t="s" s="4">
        <v>2363</v>
      </c>
      <c r="F165" t="s" s="4">
        <v>95</v>
      </c>
      <c r="G165" t="s" s="4">
        <v>3038</v>
      </c>
    </row>
    <row r="166" ht="45.0" customHeight="true">
      <c r="A166" t="s" s="4">
        <v>938</v>
      </c>
      <c r="B166" t="s" s="4">
        <v>7452</v>
      </c>
      <c r="C166" t="s" s="4">
        <v>7290</v>
      </c>
      <c r="D166" t="s" s="4">
        <v>2363</v>
      </c>
      <c r="E166" t="s" s="4">
        <v>2363</v>
      </c>
      <c r="F166" t="s" s="4">
        <v>95</v>
      </c>
      <c r="G166" t="s" s="4">
        <v>3038</v>
      </c>
    </row>
    <row r="167" ht="45.0" customHeight="true">
      <c r="A167" t="s" s="4">
        <v>942</v>
      </c>
      <c r="B167" t="s" s="4">
        <v>7453</v>
      </c>
      <c r="C167" t="s" s="4">
        <v>7290</v>
      </c>
      <c r="D167" t="s" s="4">
        <v>2363</v>
      </c>
      <c r="E167" t="s" s="4">
        <v>2363</v>
      </c>
      <c r="F167" t="s" s="4">
        <v>95</v>
      </c>
      <c r="G167" t="s" s="4">
        <v>3038</v>
      </c>
    </row>
    <row r="168" ht="45.0" customHeight="true">
      <c r="A168" t="s" s="4">
        <v>945</v>
      </c>
      <c r="B168" t="s" s="4">
        <v>7454</v>
      </c>
      <c r="C168" t="s" s="4">
        <v>7290</v>
      </c>
      <c r="D168" t="s" s="4">
        <v>2363</v>
      </c>
      <c r="E168" t="s" s="4">
        <v>2363</v>
      </c>
      <c r="F168" t="s" s="4">
        <v>95</v>
      </c>
      <c r="G168" t="s" s="4">
        <v>3038</v>
      </c>
    </row>
    <row r="169" ht="45.0" customHeight="true">
      <c r="A169" t="s" s="4">
        <v>949</v>
      </c>
      <c r="B169" t="s" s="4">
        <v>7455</v>
      </c>
      <c r="C169" t="s" s="4">
        <v>7290</v>
      </c>
      <c r="D169" t="s" s="4">
        <v>2363</v>
      </c>
      <c r="E169" t="s" s="4">
        <v>2363</v>
      </c>
      <c r="F169" t="s" s="4">
        <v>95</v>
      </c>
      <c r="G169" t="s" s="4">
        <v>3038</v>
      </c>
    </row>
    <row r="170" ht="45.0" customHeight="true">
      <c r="A170" t="s" s="4">
        <v>954</v>
      </c>
      <c r="B170" t="s" s="4">
        <v>7456</v>
      </c>
      <c r="C170" t="s" s="4">
        <v>7290</v>
      </c>
      <c r="D170" t="s" s="4">
        <v>2363</v>
      </c>
      <c r="E170" t="s" s="4">
        <v>2363</v>
      </c>
      <c r="F170" t="s" s="4">
        <v>95</v>
      </c>
      <c r="G170" t="s" s="4">
        <v>3038</v>
      </c>
    </row>
    <row r="171" ht="45.0" customHeight="true">
      <c r="A171" t="s" s="4">
        <v>961</v>
      </c>
      <c r="B171" t="s" s="4">
        <v>7457</v>
      </c>
      <c r="C171" t="s" s="4">
        <v>7290</v>
      </c>
      <c r="D171" t="s" s="4">
        <v>2363</v>
      </c>
      <c r="E171" t="s" s="4">
        <v>2363</v>
      </c>
      <c r="F171" t="s" s="4">
        <v>95</v>
      </c>
      <c r="G171" t="s" s="4">
        <v>3038</v>
      </c>
    </row>
    <row r="172" ht="45.0" customHeight="true">
      <c r="A172" t="s" s="4">
        <v>964</v>
      </c>
      <c r="B172" t="s" s="4">
        <v>7458</v>
      </c>
      <c r="C172" t="s" s="4">
        <v>7290</v>
      </c>
      <c r="D172" t="s" s="4">
        <v>2363</v>
      </c>
      <c r="E172" t="s" s="4">
        <v>2363</v>
      </c>
      <c r="F172" t="s" s="4">
        <v>95</v>
      </c>
      <c r="G172" t="s" s="4">
        <v>3038</v>
      </c>
    </row>
    <row r="173" ht="45.0" customHeight="true">
      <c r="A173" t="s" s="4">
        <v>969</v>
      </c>
      <c r="B173" t="s" s="4">
        <v>7459</v>
      </c>
      <c r="C173" t="s" s="4">
        <v>7290</v>
      </c>
      <c r="D173" t="s" s="4">
        <v>2363</v>
      </c>
      <c r="E173" t="s" s="4">
        <v>2363</v>
      </c>
      <c r="F173" t="s" s="4">
        <v>95</v>
      </c>
      <c r="G173" t="s" s="4">
        <v>3038</v>
      </c>
    </row>
    <row r="174" ht="45.0" customHeight="true">
      <c r="A174" t="s" s="4">
        <v>977</v>
      </c>
      <c r="B174" t="s" s="4">
        <v>7460</v>
      </c>
      <c r="C174" t="s" s="4">
        <v>7290</v>
      </c>
      <c r="D174" t="s" s="4">
        <v>2363</v>
      </c>
      <c r="E174" t="s" s="4">
        <v>2363</v>
      </c>
      <c r="F174" t="s" s="4">
        <v>95</v>
      </c>
      <c r="G174" t="s" s="4">
        <v>3038</v>
      </c>
    </row>
    <row r="175" ht="45.0" customHeight="true">
      <c r="A175" t="s" s="4">
        <v>982</v>
      </c>
      <c r="B175" t="s" s="4">
        <v>7461</v>
      </c>
      <c r="C175" t="s" s="4">
        <v>7290</v>
      </c>
      <c r="D175" t="s" s="4">
        <v>2363</v>
      </c>
      <c r="E175" t="s" s="4">
        <v>2363</v>
      </c>
      <c r="F175" t="s" s="4">
        <v>95</v>
      </c>
      <c r="G175" t="s" s="4">
        <v>3038</v>
      </c>
    </row>
    <row r="176" ht="45.0" customHeight="true">
      <c r="A176" t="s" s="4">
        <v>985</v>
      </c>
      <c r="B176" t="s" s="4">
        <v>7462</v>
      </c>
      <c r="C176" t="s" s="4">
        <v>7290</v>
      </c>
      <c r="D176" t="s" s="4">
        <v>2363</v>
      </c>
      <c r="E176" t="s" s="4">
        <v>2363</v>
      </c>
      <c r="F176" t="s" s="4">
        <v>95</v>
      </c>
      <c r="G176" t="s" s="4">
        <v>3038</v>
      </c>
    </row>
    <row r="177" ht="45.0" customHeight="true">
      <c r="A177" t="s" s="4">
        <v>990</v>
      </c>
      <c r="B177" t="s" s="4">
        <v>7463</v>
      </c>
      <c r="C177" t="s" s="4">
        <v>7290</v>
      </c>
      <c r="D177" t="s" s="4">
        <v>2363</v>
      </c>
      <c r="E177" t="s" s="4">
        <v>2363</v>
      </c>
      <c r="F177" t="s" s="4">
        <v>95</v>
      </c>
      <c r="G177" t="s" s="4">
        <v>3038</v>
      </c>
    </row>
    <row r="178" ht="45.0" customHeight="true">
      <c r="A178" t="s" s="4">
        <v>994</v>
      </c>
      <c r="B178" t="s" s="4">
        <v>7464</v>
      </c>
      <c r="C178" t="s" s="4">
        <v>7290</v>
      </c>
      <c r="D178" t="s" s="4">
        <v>2363</v>
      </c>
      <c r="E178" t="s" s="4">
        <v>2363</v>
      </c>
      <c r="F178" t="s" s="4">
        <v>95</v>
      </c>
      <c r="G178" t="s" s="4">
        <v>3038</v>
      </c>
    </row>
    <row r="179" ht="45.0" customHeight="true">
      <c r="A179" t="s" s="4">
        <v>997</v>
      </c>
      <c r="B179" t="s" s="4">
        <v>7465</v>
      </c>
      <c r="C179" t="s" s="4">
        <v>7290</v>
      </c>
      <c r="D179" t="s" s="4">
        <v>2363</v>
      </c>
      <c r="E179" t="s" s="4">
        <v>2363</v>
      </c>
      <c r="F179" t="s" s="4">
        <v>95</v>
      </c>
      <c r="G179" t="s" s="4">
        <v>3038</v>
      </c>
    </row>
    <row r="180" ht="45.0" customHeight="true">
      <c r="A180" t="s" s="4">
        <v>1002</v>
      </c>
      <c r="B180" t="s" s="4">
        <v>7466</v>
      </c>
      <c r="C180" t="s" s="4">
        <v>7290</v>
      </c>
      <c r="D180" t="s" s="4">
        <v>2363</v>
      </c>
      <c r="E180" t="s" s="4">
        <v>2363</v>
      </c>
      <c r="F180" t="s" s="4">
        <v>95</v>
      </c>
      <c r="G180" t="s" s="4">
        <v>3038</v>
      </c>
    </row>
    <row r="181" ht="45.0" customHeight="true">
      <c r="A181" t="s" s="4">
        <v>1005</v>
      </c>
      <c r="B181" t="s" s="4">
        <v>7467</v>
      </c>
      <c r="C181" t="s" s="4">
        <v>7290</v>
      </c>
      <c r="D181" t="s" s="4">
        <v>2363</v>
      </c>
      <c r="E181" t="s" s="4">
        <v>2363</v>
      </c>
      <c r="F181" t="s" s="4">
        <v>95</v>
      </c>
      <c r="G181" t="s" s="4">
        <v>3038</v>
      </c>
    </row>
    <row r="182" ht="45.0" customHeight="true">
      <c r="A182" t="s" s="4">
        <v>1008</v>
      </c>
      <c r="B182" t="s" s="4">
        <v>7468</v>
      </c>
      <c r="C182" t="s" s="4">
        <v>7290</v>
      </c>
      <c r="D182" t="s" s="4">
        <v>2363</v>
      </c>
      <c r="E182" t="s" s="4">
        <v>2363</v>
      </c>
      <c r="F182" t="s" s="4">
        <v>95</v>
      </c>
      <c r="G182" t="s" s="4">
        <v>3038</v>
      </c>
    </row>
    <row r="183" ht="45.0" customHeight="true">
      <c r="A183" t="s" s="4">
        <v>1013</v>
      </c>
      <c r="B183" t="s" s="4">
        <v>7469</v>
      </c>
      <c r="C183" t="s" s="4">
        <v>7290</v>
      </c>
      <c r="D183" t="s" s="4">
        <v>2363</v>
      </c>
      <c r="E183" t="s" s="4">
        <v>2363</v>
      </c>
      <c r="F183" t="s" s="4">
        <v>95</v>
      </c>
      <c r="G183" t="s" s="4">
        <v>3038</v>
      </c>
    </row>
    <row r="184" ht="45.0" customHeight="true">
      <c r="A184" t="s" s="4">
        <v>1018</v>
      </c>
      <c r="B184" t="s" s="4">
        <v>7470</v>
      </c>
      <c r="C184" t="s" s="4">
        <v>7290</v>
      </c>
      <c r="D184" t="s" s="4">
        <v>2363</v>
      </c>
      <c r="E184" t="s" s="4">
        <v>2363</v>
      </c>
      <c r="F184" t="s" s="4">
        <v>95</v>
      </c>
      <c r="G184" t="s" s="4">
        <v>3038</v>
      </c>
    </row>
    <row r="185" ht="45.0" customHeight="true">
      <c r="A185" t="s" s="4">
        <v>1021</v>
      </c>
      <c r="B185" t="s" s="4">
        <v>7471</v>
      </c>
      <c r="C185" t="s" s="4">
        <v>7290</v>
      </c>
      <c r="D185" t="s" s="4">
        <v>2363</v>
      </c>
      <c r="E185" t="s" s="4">
        <v>2363</v>
      </c>
      <c r="F185" t="s" s="4">
        <v>95</v>
      </c>
      <c r="G185" t="s" s="4">
        <v>3038</v>
      </c>
    </row>
    <row r="186" ht="45.0" customHeight="true">
      <c r="A186" t="s" s="4">
        <v>1024</v>
      </c>
      <c r="B186" t="s" s="4">
        <v>7472</v>
      </c>
      <c r="C186" t="s" s="4">
        <v>7290</v>
      </c>
      <c r="D186" t="s" s="4">
        <v>2363</v>
      </c>
      <c r="E186" t="s" s="4">
        <v>2363</v>
      </c>
      <c r="F186" t="s" s="4">
        <v>95</v>
      </c>
      <c r="G186" t="s" s="4">
        <v>3038</v>
      </c>
    </row>
    <row r="187" ht="45.0" customHeight="true">
      <c r="A187" t="s" s="4">
        <v>1031</v>
      </c>
      <c r="B187" t="s" s="4">
        <v>7473</v>
      </c>
      <c r="C187" t="s" s="4">
        <v>7290</v>
      </c>
      <c r="D187" t="s" s="4">
        <v>2363</v>
      </c>
      <c r="E187" t="s" s="4">
        <v>2363</v>
      </c>
      <c r="F187" t="s" s="4">
        <v>95</v>
      </c>
      <c r="G187" t="s" s="4">
        <v>3038</v>
      </c>
    </row>
    <row r="188" ht="45.0" customHeight="true">
      <c r="A188" t="s" s="4">
        <v>1037</v>
      </c>
      <c r="B188" t="s" s="4">
        <v>7474</v>
      </c>
      <c r="C188" t="s" s="4">
        <v>7290</v>
      </c>
      <c r="D188" t="s" s="4">
        <v>2363</v>
      </c>
      <c r="E188" t="s" s="4">
        <v>2363</v>
      </c>
      <c r="F188" t="s" s="4">
        <v>95</v>
      </c>
      <c r="G188" t="s" s="4">
        <v>3038</v>
      </c>
    </row>
    <row r="189" ht="45.0" customHeight="true">
      <c r="A189" t="s" s="4">
        <v>1041</v>
      </c>
      <c r="B189" t="s" s="4">
        <v>7475</v>
      </c>
      <c r="C189" t="s" s="4">
        <v>7290</v>
      </c>
      <c r="D189" t="s" s="4">
        <v>2363</v>
      </c>
      <c r="E189" t="s" s="4">
        <v>2363</v>
      </c>
      <c r="F189" t="s" s="4">
        <v>95</v>
      </c>
      <c r="G189" t="s" s="4">
        <v>3038</v>
      </c>
    </row>
    <row r="190" ht="45.0" customHeight="true">
      <c r="A190" t="s" s="4">
        <v>1045</v>
      </c>
      <c r="B190" t="s" s="4">
        <v>7476</v>
      </c>
      <c r="C190" t="s" s="4">
        <v>7290</v>
      </c>
      <c r="D190" t="s" s="4">
        <v>2363</v>
      </c>
      <c r="E190" t="s" s="4">
        <v>2363</v>
      </c>
      <c r="F190" t="s" s="4">
        <v>95</v>
      </c>
      <c r="G190" t="s" s="4">
        <v>3038</v>
      </c>
    </row>
    <row r="191" ht="45.0" customHeight="true">
      <c r="A191" t="s" s="4">
        <v>1048</v>
      </c>
      <c r="B191" t="s" s="4">
        <v>7477</v>
      </c>
      <c r="C191" t="s" s="4">
        <v>7290</v>
      </c>
      <c r="D191" t="s" s="4">
        <v>2363</v>
      </c>
      <c r="E191" t="s" s="4">
        <v>2363</v>
      </c>
      <c r="F191" t="s" s="4">
        <v>95</v>
      </c>
      <c r="G191" t="s" s="4">
        <v>3038</v>
      </c>
    </row>
    <row r="192" ht="45.0" customHeight="true">
      <c r="A192" t="s" s="4">
        <v>1051</v>
      </c>
      <c r="B192" t="s" s="4">
        <v>7478</v>
      </c>
      <c r="C192" t="s" s="4">
        <v>7290</v>
      </c>
      <c r="D192" t="s" s="4">
        <v>2363</v>
      </c>
      <c r="E192" t="s" s="4">
        <v>2363</v>
      </c>
      <c r="F192" t="s" s="4">
        <v>95</v>
      </c>
      <c r="G192" t="s" s="4">
        <v>3038</v>
      </c>
    </row>
    <row r="193" ht="45.0" customHeight="true">
      <c r="A193" t="s" s="4">
        <v>1054</v>
      </c>
      <c r="B193" t="s" s="4">
        <v>7479</v>
      </c>
      <c r="C193" t="s" s="4">
        <v>7290</v>
      </c>
      <c r="D193" t="s" s="4">
        <v>2363</v>
      </c>
      <c r="E193" t="s" s="4">
        <v>2363</v>
      </c>
      <c r="F193" t="s" s="4">
        <v>95</v>
      </c>
      <c r="G193" t="s" s="4">
        <v>3038</v>
      </c>
    </row>
    <row r="194" ht="45.0" customHeight="true">
      <c r="A194" t="s" s="4">
        <v>1060</v>
      </c>
      <c r="B194" t="s" s="4">
        <v>7480</v>
      </c>
      <c r="C194" t="s" s="4">
        <v>7290</v>
      </c>
      <c r="D194" t="s" s="4">
        <v>2363</v>
      </c>
      <c r="E194" t="s" s="4">
        <v>2363</v>
      </c>
      <c r="F194" t="s" s="4">
        <v>95</v>
      </c>
      <c r="G194" t="s" s="4">
        <v>3038</v>
      </c>
    </row>
    <row r="195" ht="45.0" customHeight="true">
      <c r="A195" t="s" s="4">
        <v>1063</v>
      </c>
      <c r="B195" t="s" s="4">
        <v>7481</v>
      </c>
      <c r="C195" t="s" s="4">
        <v>7290</v>
      </c>
      <c r="D195" t="s" s="4">
        <v>2363</v>
      </c>
      <c r="E195" t="s" s="4">
        <v>2363</v>
      </c>
      <c r="F195" t="s" s="4">
        <v>95</v>
      </c>
      <c r="G195" t="s" s="4">
        <v>3038</v>
      </c>
    </row>
    <row r="196" ht="45.0" customHeight="true">
      <c r="A196" t="s" s="4">
        <v>1068</v>
      </c>
      <c r="B196" t="s" s="4">
        <v>7482</v>
      </c>
      <c r="C196" t="s" s="4">
        <v>7290</v>
      </c>
      <c r="D196" t="s" s="4">
        <v>2363</v>
      </c>
      <c r="E196" t="s" s="4">
        <v>2363</v>
      </c>
      <c r="F196" t="s" s="4">
        <v>95</v>
      </c>
      <c r="G196" t="s" s="4">
        <v>3038</v>
      </c>
    </row>
    <row r="197" ht="45.0" customHeight="true">
      <c r="A197" t="s" s="4">
        <v>1070</v>
      </c>
      <c r="B197" t="s" s="4">
        <v>7483</v>
      </c>
      <c r="C197" t="s" s="4">
        <v>7290</v>
      </c>
      <c r="D197" t="s" s="4">
        <v>2363</v>
      </c>
      <c r="E197" t="s" s="4">
        <v>2363</v>
      </c>
      <c r="F197" t="s" s="4">
        <v>95</v>
      </c>
      <c r="G197" t="s" s="4">
        <v>3038</v>
      </c>
    </row>
    <row r="198" ht="45.0" customHeight="true">
      <c r="A198" t="s" s="4">
        <v>1075</v>
      </c>
      <c r="B198" t="s" s="4">
        <v>7484</v>
      </c>
      <c r="C198" t="s" s="4">
        <v>7290</v>
      </c>
      <c r="D198" t="s" s="4">
        <v>2363</v>
      </c>
      <c r="E198" t="s" s="4">
        <v>2363</v>
      </c>
      <c r="F198" t="s" s="4">
        <v>95</v>
      </c>
      <c r="G198" t="s" s="4">
        <v>3038</v>
      </c>
    </row>
    <row r="199" ht="45.0" customHeight="true">
      <c r="A199" t="s" s="4">
        <v>1078</v>
      </c>
      <c r="B199" t="s" s="4">
        <v>7485</v>
      </c>
      <c r="C199" t="s" s="4">
        <v>7290</v>
      </c>
      <c r="D199" t="s" s="4">
        <v>2363</v>
      </c>
      <c r="E199" t="s" s="4">
        <v>2363</v>
      </c>
      <c r="F199" t="s" s="4">
        <v>95</v>
      </c>
      <c r="G199" t="s" s="4">
        <v>3038</v>
      </c>
    </row>
    <row r="200" ht="45.0" customHeight="true">
      <c r="A200" t="s" s="4">
        <v>1080</v>
      </c>
      <c r="B200" t="s" s="4">
        <v>7486</v>
      </c>
      <c r="C200" t="s" s="4">
        <v>7290</v>
      </c>
      <c r="D200" t="s" s="4">
        <v>2363</v>
      </c>
      <c r="E200" t="s" s="4">
        <v>2363</v>
      </c>
      <c r="F200" t="s" s="4">
        <v>95</v>
      </c>
      <c r="G200" t="s" s="4">
        <v>3038</v>
      </c>
    </row>
    <row r="201" ht="45.0" customHeight="true">
      <c r="A201" t="s" s="4">
        <v>1084</v>
      </c>
      <c r="B201" t="s" s="4">
        <v>7487</v>
      </c>
      <c r="C201" t="s" s="4">
        <v>7290</v>
      </c>
      <c r="D201" t="s" s="4">
        <v>2363</v>
      </c>
      <c r="E201" t="s" s="4">
        <v>2363</v>
      </c>
      <c r="F201" t="s" s="4">
        <v>95</v>
      </c>
      <c r="G201" t="s" s="4">
        <v>3038</v>
      </c>
    </row>
    <row r="202" ht="45.0" customHeight="true">
      <c r="A202" t="s" s="4">
        <v>1087</v>
      </c>
      <c r="B202" t="s" s="4">
        <v>7488</v>
      </c>
      <c r="C202" t="s" s="4">
        <v>7290</v>
      </c>
      <c r="D202" t="s" s="4">
        <v>2363</v>
      </c>
      <c r="E202" t="s" s="4">
        <v>2363</v>
      </c>
      <c r="F202" t="s" s="4">
        <v>95</v>
      </c>
      <c r="G202" t="s" s="4">
        <v>3038</v>
      </c>
    </row>
    <row r="203" ht="45.0" customHeight="true">
      <c r="A203" t="s" s="4">
        <v>1091</v>
      </c>
      <c r="B203" t="s" s="4">
        <v>7489</v>
      </c>
      <c r="C203" t="s" s="4">
        <v>7290</v>
      </c>
      <c r="D203" t="s" s="4">
        <v>2363</v>
      </c>
      <c r="E203" t="s" s="4">
        <v>2363</v>
      </c>
      <c r="F203" t="s" s="4">
        <v>95</v>
      </c>
      <c r="G203" t="s" s="4">
        <v>3038</v>
      </c>
    </row>
    <row r="204" ht="45.0" customHeight="true">
      <c r="A204" t="s" s="4">
        <v>1095</v>
      </c>
      <c r="B204" t="s" s="4">
        <v>7490</v>
      </c>
      <c r="C204" t="s" s="4">
        <v>7290</v>
      </c>
      <c r="D204" t="s" s="4">
        <v>2363</v>
      </c>
      <c r="E204" t="s" s="4">
        <v>2363</v>
      </c>
      <c r="F204" t="s" s="4">
        <v>95</v>
      </c>
      <c r="G204" t="s" s="4">
        <v>3038</v>
      </c>
    </row>
    <row r="205" ht="45.0" customHeight="true">
      <c r="A205" t="s" s="4">
        <v>1099</v>
      </c>
      <c r="B205" t="s" s="4">
        <v>7491</v>
      </c>
      <c r="C205" t="s" s="4">
        <v>7290</v>
      </c>
      <c r="D205" t="s" s="4">
        <v>2363</v>
      </c>
      <c r="E205" t="s" s="4">
        <v>2363</v>
      </c>
      <c r="F205" t="s" s="4">
        <v>95</v>
      </c>
      <c r="G205" t="s" s="4">
        <v>3038</v>
      </c>
    </row>
    <row r="206" ht="45.0" customHeight="true">
      <c r="A206" t="s" s="4">
        <v>1102</v>
      </c>
      <c r="B206" t="s" s="4">
        <v>7492</v>
      </c>
      <c r="C206" t="s" s="4">
        <v>7290</v>
      </c>
      <c r="D206" t="s" s="4">
        <v>2363</v>
      </c>
      <c r="E206" t="s" s="4">
        <v>2363</v>
      </c>
      <c r="F206" t="s" s="4">
        <v>95</v>
      </c>
      <c r="G206" t="s" s="4">
        <v>3038</v>
      </c>
    </row>
    <row r="207" ht="45.0" customHeight="true">
      <c r="A207" t="s" s="4">
        <v>1105</v>
      </c>
      <c r="B207" t="s" s="4">
        <v>7493</v>
      </c>
      <c r="C207" t="s" s="4">
        <v>7290</v>
      </c>
      <c r="D207" t="s" s="4">
        <v>2363</v>
      </c>
      <c r="E207" t="s" s="4">
        <v>2363</v>
      </c>
      <c r="F207" t="s" s="4">
        <v>95</v>
      </c>
      <c r="G207" t="s" s="4">
        <v>3038</v>
      </c>
    </row>
    <row r="208" ht="45.0" customHeight="true">
      <c r="A208" t="s" s="4">
        <v>1108</v>
      </c>
      <c r="B208" t="s" s="4">
        <v>7494</v>
      </c>
      <c r="C208" t="s" s="4">
        <v>7290</v>
      </c>
      <c r="D208" t="s" s="4">
        <v>2363</v>
      </c>
      <c r="E208" t="s" s="4">
        <v>2363</v>
      </c>
      <c r="F208" t="s" s="4">
        <v>95</v>
      </c>
      <c r="G208" t="s" s="4">
        <v>3038</v>
      </c>
    </row>
    <row r="209" ht="45.0" customHeight="true">
      <c r="A209" t="s" s="4">
        <v>1110</v>
      </c>
      <c r="B209" t="s" s="4">
        <v>7495</v>
      </c>
      <c r="C209" t="s" s="4">
        <v>7290</v>
      </c>
      <c r="D209" t="s" s="4">
        <v>2363</v>
      </c>
      <c r="E209" t="s" s="4">
        <v>2363</v>
      </c>
      <c r="F209" t="s" s="4">
        <v>95</v>
      </c>
      <c r="G209" t="s" s="4">
        <v>3038</v>
      </c>
    </row>
    <row r="210" ht="45.0" customHeight="true">
      <c r="A210" t="s" s="4">
        <v>1114</v>
      </c>
      <c r="B210" t="s" s="4">
        <v>7496</v>
      </c>
      <c r="C210" t="s" s="4">
        <v>7290</v>
      </c>
      <c r="D210" t="s" s="4">
        <v>2363</v>
      </c>
      <c r="E210" t="s" s="4">
        <v>2363</v>
      </c>
      <c r="F210" t="s" s="4">
        <v>95</v>
      </c>
      <c r="G210" t="s" s="4">
        <v>3038</v>
      </c>
    </row>
    <row r="211" ht="45.0" customHeight="true">
      <c r="A211" t="s" s="4">
        <v>1117</v>
      </c>
      <c r="B211" t="s" s="4">
        <v>7497</v>
      </c>
      <c r="C211" t="s" s="4">
        <v>7290</v>
      </c>
      <c r="D211" t="s" s="4">
        <v>2363</v>
      </c>
      <c r="E211" t="s" s="4">
        <v>2363</v>
      </c>
      <c r="F211" t="s" s="4">
        <v>95</v>
      </c>
      <c r="G211" t="s" s="4">
        <v>3038</v>
      </c>
    </row>
    <row r="212" ht="45.0" customHeight="true">
      <c r="A212" t="s" s="4">
        <v>1125</v>
      </c>
      <c r="B212" t="s" s="4">
        <v>7498</v>
      </c>
      <c r="C212" t="s" s="4">
        <v>7290</v>
      </c>
      <c r="D212" t="s" s="4">
        <v>2363</v>
      </c>
      <c r="E212" t="s" s="4">
        <v>2363</v>
      </c>
      <c r="F212" t="s" s="4">
        <v>95</v>
      </c>
      <c r="G212" t="s" s="4">
        <v>3038</v>
      </c>
    </row>
    <row r="213" ht="45.0" customHeight="true">
      <c r="A213" t="s" s="4">
        <v>1130</v>
      </c>
      <c r="B213" t="s" s="4">
        <v>7499</v>
      </c>
      <c r="C213" t="s" s="4">
        <v>7290</v>
      </c>
      <c r="D213" t="s" s="4">
        <v>2363</v>
      </c>
      <c r="E213" t="s" s="4">
        <v>2363</v>
      </c>
      <c r="F213" t="s" s="4">
        <v>95</v>
      </c>
      <c r="G213" t="s" s="4">
        <v>3038</v>
      </c>
    </row>
    <row r="214" ht="45.0" customHeight="true">
      <c r="A214" t="s" s="4">
        <v>1136</v>
      </c>
      <c r="B214" t="s" s="4">
        <v>7500</v>
      </c>
      <c r="C214" t="s" s="4">
        <v>7290</v>
      </c>
      <c r="D214" t="s" s="4">
        <v>2363</v>
      </c>
      <c r="E214" t="s" s="4">
        <v>2363</v>
      </c>
      <c r="F214" t="s" s="4">
        <v>95</v>
      </c>
      <c r="G214" t="s" s="4">
        <v>3038</v>
      </c>
    </row>
    <row r="215" ht="45.0" customHeight="true">
      <c r="A215" t="s" s="4">
        <v>1140</v>
      </c>
      <c r="B215" t="s" s="4">
        <v>7501</v>
      </c>
      <c r="C215" t="s" s="4">
        <v>7290</v>
      </c>
      <c r="D215" t="s" s="4">
        <v>2363</v>
      </c>
      <c r="E215" t="s" s="4">
        <v>2363</v>
      </c>
      <c r="F215" t="s" s="4">
        <v>95</v>
      </c>
      <c r="G215" t="s" s="4">
        <v>3038</v>
      </c>
    </row>
    <row r="216" ht="45.0" customHeight="true">
      <c r="A216" t="s" s="4">
        <v>1145</v>
      </c>
      <c r="B216" t="s" s="4">
        <v>7502</v>
      </c>
      <c r="C216" t="s" s="4">
        <v>7290</v>
      </c>
      <c r="D216" t="s" s="4">
        <v>2363</v>
      </c>
      <c r="E216" t="s" s="4">
        <v>2363</v>
      </c>
      <c r="F216" t="s" s="4">
        <v>95</v>
      </c>
      <c r="G216" t="s" s="4">
        <v>3038</v>
      </c>
    </row>
    <row r="217" ht="45.0" customHeight="true">
      <c r="A217" t="s" s="4">
        <v>1150</v>
      </c>
      <c r="B217" t="s" s="4">
        <v>7503</v>
      </c>
      <c r="C217" t="s" s="4">
        <v>7290</v>
      </c>
      <c r="D217" t="s" s="4">
        <v>2363</v>
      </c>
      <c r="E217" t="s" s="4">
        <v>2363</v>
      </c>
      <c r="F217" t="s" s="4">
        <v>95</v>
      </c>
      <c r="G217" t="s" s="4">
        <v>3038</v>
      </c>
    </row>
    <row r="218" ht="45.0" customHeight="true">
      <c r="A218" t="s" s="4">
        <v>1154</v>
      </c>
      <c r="B218" t="s" s="4">
        <v>7504</v>
      </c>
      <c r="C218" t="s" s="4">
        <v>7290</v>
      </c>
      <c r="D218" t="s" s="4">
        <v>2363</v>
      </c>
      <c r="E218" t="s" s="4">
        <v>2363</v>
      </c>
      <c r="F218" t="s" s="4">
        <v>95</v>
      </c>
      <c r="G218" t="s" s="4">
        <v>3038</v>
      </c>
    </row>
    <row r="219" ht="45.0" customHeight="true">
      <c r="A219" t="s" s="4">
        <v>1160</v>
      </c>
      <c r="B219" t="s" s="4">
        <v>7505</v>
      </c>
      <c r="C219" t="s" s="4">
        <v>7290</v>
      </c>
      <c r="D219" t="s" s="4">
        <v>2363</v>
      </c>
      <c r="E219" t="s" s="4">
        <v>2363</v>
      </c>
      <c r="F219" t="s" s="4">
        <v>95</v>
      </c>
      <c r="G219" t="s" s="4">
        <v>3038</v>
      </c>
    </row>
    <row r="220" ht="45.0" customHeight="true">
      <c r="A220" t="s" s="4">
        <v>1167</v>
      </c>
      <c r="B220" t="s" s="4">
        <v>7506</v>
      </c>
      <c r="C220" t="s" s="4">
        <v>7290</v>
      </c>
      <c r="D220" t="s" s="4">
        <v>2363</v>
      </c>
      <c r="E220" t="s" s="4">
        <v>2363</v>
      </c>
      <c r="F220" t="s" s="4">
        <v>95</v>
      </c>
      <c r="G220" t="s" s="4">
        <v>3038</v>
      </c>
    </row>
    <row r="221" ht="45.0" customHeight="true">
      <c r="A221" t="s" s="4">
        <v>1174</v>
      </c>
      <c r="B221" t="s" s="4">
        <v>7507</v>
      </c>
      <c r="C221" t="s" s="4">
        <v>7290</v>
      </c>
      <c r="D221" t="s" s="4">
        <v>2363</v>
      </c>
      <c r="E221" t="s" s="4">
        <v>2363</v>
      </c>
      <c r="F221" t="s" s="4">
        <v>95</v>
      </c>
      <c r="G221" t="s" s="4">
        <v>3038</v>
      </c>
    </row>
    <row r="222" ht="45.0" customHeight="true">
      <c r="A222" t="s" s="4">
        <v>1178</v>
      </c>
      <c r="B222" t="s" s="4">
        <v>7508</v>
      </c>
      <c r="C222" t="s" s="4">
        <v>7290</v>
      </c>
      <c r="D222" t="s" s="4">
        <v>2363</v>
      </c>
      <c r="E222" t="s" s="4">
        <v>2363</v>
      </c>
      <c r="F222" t="s" s="4">
        <v>95</v>
      </c>
      <c r="G222" t="s" s="4">
        <v>3038</v>
      </c>
    </row>
    <row r="223" ht="45.0" customHeight="true">
      <c r="A223" t="s" s="4">
        <v>1185</v>
      </c>
      <c r="B223" t="s" s="4">
        <v>7509</v>
      </c>
      <c r="C223" t="s" s="4">
        <v>7290</v>
      </c>
      <c r="D223" t="s" s="4">
        <v>2363</v>
      </c>
      <c r="E223" t="s" s="4">
        <v>2363</v>
      </c>
      <c r="F223" t="s" s="4">
        <v>95</v>
      </c>
      <c r="G223" t="s" s="4">
        <v>3038</v>
      </c>
    </row>
    <row r="224" ht="45.0" customHeight="true">
      <c r="A224" t="s" s="4">
        <v>1191</v>
      </c>
      <c r="B224" t="s" s="4">
        <v>7510</v>
      </c>
      <c r="C224" t="s" s="4">
        <v>7290</v>
      </c>
      <c r="D224" t="s" s="4">
        <v>2363</v>
      </c>
      <c r="E224" t="s" s="4">
        <v>2363</v>
      </c>
      <c r="F224" t="s" s="4">
        <v>95</v>
      </c>
      <c r="G224" t="s" s="4">
        <v>3038</v>
      </c>
    </row>
    <row r="225" ht="45.0" customHeight="true">
      <c r="A225" t="s" s="4">
        <v>1196</v>
      </c>
      <c r="B225" t="s" s="4">
        <v>7511</v>
      </c>
      <c r="C225" t="s" s="4">
        <v>7290</v>
      </c>
      <c r="D225" t="s" s="4">
        <v>2363</v>
      </c>
      <c r="E225" t="s" s="4">
        <v>2363</v>
      </c>
      <c r="F225" t="s" s="4">
        <v>95</v>
      </c>
      <c r="G225" t="s" s="4">
        <v>3038</v>
      </c>
    </row>
    <row r="226" ht="45.0" customHeight="true">
      <c r="A226" t="s" s="4">
        <v>1199</v>
      </c>
      <c r="B226" t="s" s="4">
        <v>7512</v>
      </c>
      <c r="C226" t="s" s="4">
        <v>7290</v>
      </c>
      <c r="D226" t="s" s="4">
        <v>2363</v>
      </c>
      <c r="E226" t="s" s="4">
        <v>2363</v>
      </c>
      <c r="F226" t="s" s="4">
        <v>95</v>
      </c>
      <c r="G226" t="s" s="4">
        <v>3038</v>
      </c>
    </row>
    <row r="227" ht="45.0" customHeight="true">
      <c r="A227" t="s" s="4">
        <v>1204</v>
      </c>
      <c r="B227" t="s" s="4">
        <v>7513</v>
      </c>
      <c r="C227" t="s" s="4">
        <v>7290</v>
      </c>
      <c r="D227" t="s" s="4">
        <v>2363</v>
      </c>
      <c r="E227" t="s" s="4">
        <v>2363</v>
      </c>
      <c r="F227" t="s" s="4">
        <v>95</v>
      </c>
      <c r="G227" t="s" s="4">
        <v>3038</v>
      </c>
    </row>
    <row r="228" ht="45.0" customHeight="true">
      <c r="A228" t="s" s="4">
        <v>1209</v>
      </c>
      <c r="B228" t="s" s="4">
        <v>7514</v>
      </c>
      <c r="C228" t="s" s="4">
        <v>7290</v>
      </c>
      <c r="D228" t="s" s="4">
        <v>2363</v>
      </c>
      <c r="E228" t="s" s="4">
        <v>2363</v>
      </c>
      <c r="F228" t="s" s="4">
        <v>95</v>
      </c>
      <c r="G228" t="s" s="4">
        <v>3038</v>
      </c>
    </row>
    <row r="229" ht="45.0" customHeight="true">
      <c r="A229" t="s" s="4">
        <v>1216</v>
      </c>
      <c r="B229" t="s" s="4">
        <v>7515</v>
      </c>
      <c r="C229" t="s" s="4">
        <v>7290</v>
      </c>
      <c r="D229" t="s" s="4">
        <v>2363</v>
      </c>
      <c r="E229" t="s" s="4">
        <v>2363</v>
      </c>
      <c r="F229" t="s" s="4">
        <v>95</v>
      </c>
      <c r="G229" t="s" s="4">
        <v>3038</v>
      </c>
    </row>
    <row r="230" ht="45.0" customHeight="true">
      <c r="A230" t="s" s="4">
        <v>1221</v>
      </c>
      <c r="B230" t="s" s="4">
        <v>7516</v>
      </c>
      <c r="C230" t="s" s="4">
        <v>7290</v>
      </c>
      <c r="D230" t="s" s="4">
        <v>2363</v>
      </c>
      <c r="E230" t="s" s="4">
        <v>2363</v>
      </c>
      <c r="F230" t="s" s="4">
        <v>95</v>
      </c>
      <c r="G230" t="s" s="4">
        <v>3038</v>
      </c>
    </row>
    <row r="231" ht="45.0" customHeight="true">
      <c r="A231" t="s" s="4">
        <v>1226</v>
      </c>
      <c r="B231" t="s" s="4">
        <v>7517</v>
      </c>
      <c r="C231" t="s" s="4">
        <v>7290</v>
      </c>
      <c r="D231" t="s" s="4">
        <v>2363</v>
      </c>
      <c r="E231" t="s" s="4">
        <v>2363</v>
      </c>
      <c r="F231" t="s" s="4">
        <v>95</v>
      </c>
      <c r="G231" t="s" s="4">
        <v>3038</v>
      </c>
    </row>
    <row r="232" ht="45.0" customHeight="true">
      <c r="A232" t="s" s="4">
        <v>1232</v>
      </c>
      <c r="B232" t="s" s="4">
        <v>7518</v>
      </c>
      <c r="C232" t="s" s="4">
        <v>7290</v>
      </c>
      <c r="D232" t="s" s="4">
        <v>2363</v>
      </c>
      <c r="E232" t="s" s="4">
        <v>2363</v>
      </c>
      <c r="F232" t="s" s="4">
        <v>95</v>
      </c>
      <c r="G232" t="s" s="4">
        <v>3038</v>
      </c>
    </row>
    <row r="233" ht="45.0" customHeight="true">
      <c r="A233" t="s" s="4">
        <v>1236</v>
      </c>
      <c r="B233" t="s" s="4">
        <v>7519</v>
      </c>
      <c r="C233" t="s" s="4">
        <v>7290</v>
      </c>
      <c r="D233" t="s" s="4">
        <v>2363</v>
      </c>
      <c r="E233" t="s" s="4">
        <v>2363</v>
      </c>
      <c r="F233" t="s" s="4">
        <v>95</v>
      </c>
      <c r="G233" t="s" s="4">
        <v>3038</v>
      </c>
    </row>
    <row r="234" ht="45.0" customHeight="true">
      <c r="A234" t="s" s="4">
        <v>1241</v>
      </c>
      <c r="B234" t="s" s="4">
        <v>7520</v>
      </c>
      <c r="C234" t="s" s="4">
        <v>7290</v>
      </c>
      <c r="D234" t="s" s="4">
        <v>2363</v>
      </c>
      <c r="E234" t="s" s="4">
        <v>2363</v>
      </c>
      <c r="F234" t="s" s="4">
        <v>95</v>
      </c>
      <c r="G234" t="s" s="4">
        <v>3038</v>
      </c>
    </row>
    <row r="235" ht="45.0" customHeight="true">
      <c r="A235" t="s" s="4">
        <v>1244</v>
      </c>
      <c r="B235" t="s" s="4">
        <v>7521</v>
      </c>
      <c r="C235" t="s" s="4">
        <v>7290</v>
      </c>
      <c r="D235" t="s" s="4">
        <v>2363</v>
      </c>
      <c r="E235" t="s" s="4">
        <v>2363</v>
      </c>
      <c r="F235" t="s" s="4">
        <v>95</v>
      </c>
      <c r="G235" t="s" s="4">
        <v>3038</v>
      </c>
    </row>
    <row r="236" ht="45.0" customHeight="true">
      <c r="A236" t="s" s="4">
        <v>1248</v>
      </c>
      <c r="B236" t="s" s="4">
        <v>7522</v>
      </c>
      <c r="C236" t="s" s="4">
        <v>7290</v>
      </c>
      <c r="D236" t="s" s="4">
        <v>2363</v>
      </c>
      <c r="E236" t="s" s="4">
        <v>2363</v>
      </c>
      <c r="F236" t="s" s="4">
        <v>95</v>
      </c>
      <c r="G236" t="s" s="4">
        <v>3038</v>
      </c>
    </row>
    <row r="237" ht="45.0" customHeight="true">
      <c r="A237" t="s" s="4">
        <v>1251</v>
      </c>
      <c r="B237" t="s" s="4">
        <v>7523</v>
      </c>
      <c r="C237" t="s" s="4">
        <v>7290</v>
      </c>
      <c r="D237" t="s" s="4">
        <v>2363</v>
      </c>
      <c r="E237" t="s" s="4">
        <v>2363</v>
      </c>
      <c r="F237" t="s" s="4">
        <v>95</v>
      </c>
      <c r="G237" t="s" s="4">
        <v>3038</v>
      </c>
    </row>
    <row r="238" ht="45.0" customHeight="true">
      <c r="A238" t="s" s="4">
        <v>1256</v>
      </c>
      <c r="B238" t="s" s="4">
        <v>7524</v>
      </c>
      <c r="C238" t="s" s="4">
        <v>7290</v>
      </c>
      <c r="D238" t="s" s="4">
        <v>2363</v>
      </c>
      <c r="E238" t="s" s="4">
        <v>2363</v>
      </c>
      <c r="F238" t="s" s="4">
        <v>95</v>
      </c>
      <c r="G238" t="s" s="4">
        <v>3038</v>
      </c>
    </row>
    <row r="239" ht="45.0" customHeight="true">
      <c r="A239" t="s" s="4">
        <v>1261</v>
      </c>
      <c r="B239" t="s" s="4">
        <v>7525</v>
      </c>
      <c r="C239" t="s" s="4">
        <v>7290</v>
      </c>
      <c r="D239" t="s" s="4">
        <v>2363</v>
      </c>
      <c r="E239" t="s" s="4">
        <v>2363</v>
      </c>
      <c r="F239" t="s" s="4">
        <v>95</v>
      </c>
      <c r="G239" t="s" s="4">
        <v>3038</v>
      </c>
    </row>
    <row r="240" ht="45.0" customHeight="true">
      <c r="A240" t="s" s="4">
        <v>1265</v>
      </c>
      <c r="B240" t="s" s="4">
        <v>7526</v>
      </c>
      <c r="C240" t="s" s="4">
        <v>7290</v>
      </c>
      <c r="D240" t="s" s="4">
        <v>2363</v>
      </c>
      <c r="E240" t="s" s="4">
        <v>2363</v>
      </c>
      <c r="F240" t="s" s="4">
        <v>95</v>
      </c>
      <c r="G240" t="s" s="4">
        <v>3038</v>
      </c>
    </row>
    <row r="241" ht="45.0" customHeight="true">
      <c r="A241" t="s" s="4">
        <v>1269</v>
      </c>
      <c r="B241" t="s" s="4">
        <v>7527</v>
      </c>
      <c r="C241" t="s" s="4">
        <v>7290</v>
      </c>
      <c r="D241" t="s" s="4">
        <v>2363</v>
      </c>
      <c r="E241" t="s" s="4">
        <v>2363</v>
      </c>
      <c r="F241" t="s" s="4">
        <v>95</v>
      </c>
      <c r="G241" t="s" s="4">
        <v>3038</v>
      </c>
    </row>
    <row r="242" ht="45.0" customHeight="true">
      <c r="A242" t="s" s="4">
        <v>1274</v>
      </c>
      <c r="B242" t="s" s="4">
        <v>7528</v>
      </c>
      <c r="C242" t="s" s="4">
        <v>7290</v>
      </c>
      <c r="D242" t="s" s="4">
        <v>2363</v>
      </c>
      <c r="E242" t="s" s="4">
        <v>2363</v>
      </c>
      <c r="F242" t="s" s="4">
        <v>95</v>
      </c>
      <c r="G242" t="s" s="4">
        <v>3038</v>
      </c>
    </row>
    <row r="243" ht="45.0" customHeight="true">
      <c r="A243" t="s" s="4">
        <v>1277</v>
      </c>
      <c r="B243" t="s" s="4">
        <v>7529</v>
      </c>
      <c r="C243" t="s" s="4">
        <v>7290</v>
      </c>
      <c r="D243" t="s" s="4">
        <v>2363</v>
      </c>
      <c r="E243" t="s" s="4">
        <v>2363</v>
      </c>
      <c r="F243" t="s" s="4">
        <v>95</v>
      </c>
      <c r="G243" t="s" s="4">
        <v>3038</v>
      </c>
    </row>
    <row r="244" ht="45.0" customHeight="true">
      <c r="A244" t="s" s="4">
        <v>1282</v>
      </c>
      <c r="B244" t="s" s="4">
        <v>7530</v>
      </c>
      <c r="C244" t="s" s="4">
        <v>7290</v>
      </c>
      <c r="D244" t="s" s="4">
        <v>2363</v>
      </c>
      <c r="E244" t="s" s="4">
        <v>2363</v>
      </c>
      <c r="F244" t="s" s="4">
        <v>95</v>
      </c>
      <c r="G244" t="s" s="4">
        <v>3038</v>
      </c>
    </row>
    <row r="245" ht="45.0" customHeight="true">
      <c r="A245" t="s" s="4">
        <v>1287</v>
      </c>
      <c r="B245" t="s" s="4">
        <v>7531</v>
      </c>
      <c r="C245" t="s" s="4">
        <v>7290</v>
      </c>
      <c r="D245" t="s" s="4">
        <v>2363</v>
      </c>
      <c r="E245" t="s" s="4">
        <v>2363</v>
      </c>
      <c r="F245" t="s" s="4">
        <v>95</v>
      </c>
      <c r="G245" t="s" s="4">
        <v>3038</v>
      </c>
    </row>
    <row r="246" ht="45.0" customHeight="true">
      <c r="A246" t="s" s="4">
        <v>1291</v>
      </c>
      <c r="B246" t="s" s="4">
        <v>7532</v>
      </c>
      <c r="C246" t="s" s="4">
        <v>7290</v>
      </c>
      <c r="D246" t="s" s="4">
        <v>2363</v>
      </c>
      <c r="E246" t="s" s="4">
        <v>2363</v>
      </c>
      <c r="F246" t="s" s="4">
        <v>95</v>
      </c>
      <c r="G246" t="s" s="4">
        <v>3038</v>
      </c>
    </row>
    <row r="247" ht="45.0" customHeight="true">
      <c r="A247" t="s" s="4">
        <v>1296</v>
      </c>
      <c r="B247" t="s" s="4">
        <v>7533</v>
      </c>
      <c r="C247" t="s" s="4">
        <v>7290</v>
      </c>
      <c r="D247" t="s" s="4">
        <v>2363</v>
      </c>
      <c r="E247" t="s" s="4">
        <v>2363</v>
      </c>
      <c r="F247" t="s" s="4">
        <v>95</v>
      </c>
      <c r="G247" t="s" s="4">
        <v>3038</v>
      </c>
    </row>
    <row r="248" ht="45.0" customHeight="true">
      <c r="A248" t="s" s="4">
        <v>1300</v>
      </c>
      <c r="B248" t="s" s="4">
        <v>7534</v>
      </c>
      <c r="C248" t="s" s="4">
        <v>7290</v>
      </c>
      <c r="D248" t="s" s="4">
        <v>2363</v>
      </c>
      <c r="E248" t="s" s="4">
        <v>2363</v>
      </c>
      <c r="F248" t="s" s="4">
        <v>95</v>
      </c>
      <c r="G248" t="s" s="4">
        <v>3038</v>
      </c>
    </row>
    <row r="249" ht="45.0" customHeight="true">
      <c r="A249" t="s" s="4">
        <v>1304</v>
      </c>
      <c r="B249" t="s" s="4">
        <v>7535</v>
      </c>
      <c r="C249" t="s" s="4">
        <v>7290</v>
      </c>
      <c r="D249" t="s" s="4">
        <v>2363</v>
      </c>
      <c r="E249" t="s" s="4">
        <v>2363</v>
      </c>
      <c r="F249" t="s" s="4">
        <v>95</v>
      </c>
      <c r="G249" t="s" s="4">
        <v>3038</v>
      </c>
    </row>
    <row r="250" ht="45.0" customHeight="true">
      <c r="A250" t="s" s="4">
        <v>1307</v>
      </c>
      <c r="B250" t="s" s="4">
        <v>7536</v>
      </c>
      <c r="C250" t="s" s="4">
        <v>7290</v>
      </c>
      <c r="D250" t="s" s="4">
        <v>2363</v>
      </c>
      <c r="E250" t="s" s="4">
        <v>2363</v>
      </c>
      <c r="F250" t="s" s="4">
        <v>95</v>
      </c>
      <c r="G250" t="s" s="4">
        <v>3038</v>
      </c>
    </row>
    <row r="251" ht="45.0" customHeight="true">
      <c r="A251" t="s" s="4">
        <v>1313</v>
      </c>
      <c r="B251" t="s" s="4">
        <v>7537</v>
      </c>
      <c r="C251" t="s" s="4">
        <v>7290</v>
      </c>
      <c r="D251" t="s" s="4">
        <v>2363</v>
      </c>
      <c r="E251" t="s" s="4">
        <v>2363</v>
      </c>
      <c r="F251" t="s" s="4">
        <v>95</v>
      </c>
      <c r="G251" t="s" s="4">
        <v>3038</v>
      </c>
    </row>
    <row r="252" ht="45.0" customHeight="true">
      <c r="A252" t="s" s="4">
        <v>1318</v>
      </c>
      <c r="B252" t="s" s="4">
        <v>7538</v>
      </c>
      <c r="C252" t="s" s="4">
        <v>7290</v>
      </c>
      <c r="D252" t="s" s="4">
        <v>2363</v>
      </c>
      <c r="E252" t="s" s="4">
        <v>2363</v>
      </c>
      <c r="F252" t="s" s="4">
        <v>95</v>
      </c>
      <c r="G252" t="s" s="4">
        <v>3038</v>
      </c>
    </row>
    <row r="253" ht="45.0" customHeight="true">
      <c r="A253" t="s" s="4">
        <v>1322</v>
      </c>
      <c r="B253" t="s" s="4">
        <v>7539</v>
      </c>
      <c r="C253" t="s" s="4">
        <v>7290</v>
      </c>
      <c r="D253" t="s" s="4">
        <v>2363</v>
      </c>
      <c r="E253" t="s" s="4">
        <v>2363</v>
      </c>
      <c r="F253" t="s" s="4">
        <v>95</v>
      </c>
      <c r="G253" t="s" s="4">
        <v>3038</v>
      </c>
    </row>
    <row r="254" ht="45.0" customHeight="true">
      <c r="A254" t="s" s="4">
        <v>1325</v>
      </c>
      <c r="B254" t="s" s="4">
        <v>7540</v>
      </c>
      <c r="C254" t="s" s="4">
        <v>7290</v>
      </c>
      <c r="D254" t="s" s="4">
        <v>2363</v>
      </c>
      <c r="E254" t="s" s="4">
        <v>2363</v>
      </c>
      <c r="F254" t="s" s="4">
        <v>95</v>
      </c>
      <c r="G254" t="s" s="4">
        <v>3038</v>
      </c>
    </row>
    <row r="255" ht="45.0" customHeight="true">
      <c r="A255" t="s" s="4">
        <v>1330</v>
      </c>
      <c r="B255" t="s" s="4">
        <v>7541</v>
      </c>
      <c r="C255" t="s" s="4">
        <v>7290</v>
      </c>
      <c r="D255" t="s" s="4">
        <v>2363</v>
      </c>
      <c r="E255" t="s" s="4">
        <v>2363</v>
      </c>
      <c r="F255" t="s" s="4">
        <v>95</v>
      </c>
      <c r="G255" t="s" s="4">
        <v>3038</v>
      </c>
    </row>
    <row r="256" ht="45.0" customHeight="true">
      <c r="A256" t="s" s="4">
        <v>1334</v>
      </c>
      <c r="B256" t="s" s="4">
        <v>7542</v>
      </c>
      <c r="C256" t="s" s="4">
        <v>7290</v>
      </c>
      <c r="D256" t="s" s="4">
        <v>2363</v>
      </c>
      <c r="E256" t="s" s="4">
        <v>2363</v>
      </c>
      <c r="F256" t="s" s="4">
        <v>95</v>
      </c>
      <c r="G256" t="s" s="4">
        <v>3038</v>
      </c>
    </row>
    <row r="257" ht="45.0" customHeight="true">
      <c r="A257" t="s" s="4">
        <v>1339</v>
      </c>
      <c r="B257" t="s" s="4">
        <v>7543</v>
      </c>
      <c r="C257" t="s" s="4">
        <v>7290</v>
      </c>
      <c r="D257" t="s" s="4">
        <v>2363</v>
      </c>
      <c r="E257" t="s" s="4">
        <v>2363</v>
      </c>
      <c r="F257" t="s" s="4">
        <v>95</v>
      </c>
      <c r="G257" t="s" s="4">
        <v>3038</v>
      </c>
    </row>
    <row r="258" ht="45.0" customHeight="true">
      <c r="A258" t="s" s="4">
        <v>1342</v>
      </c>
      <c r="B258" t="s" s="4">
        <v>7544</v>
      </c>
      <c r="C258" t="s" s="4">
        <v>7290</v>
      </c>
      <c r="D258" t="s" s="4">
        <v>2363</v>
      </c>
      <c r="E258" t="s" s="4">
        <v>2363</v>
      </c>
      <c r="F258" t="s" s="4">
        <v>95</v>
      </c>
      <c r="G258" t="s" s="4">
        <v>3038</v>
      </c>
    </row>
    <row r="259" ht="45.0" customHeight="true">
      <c r="A259" t="s" s="4">
        <v>1346</v>
      </c>
      <c r="B259" t="s" s="4">
        <v>7545</v>
      </c>
      <c r="C259" t="s" s="4">
        <v>7290</v>
      </c>
      <c r="D259" t="s" s="4">
        <v>2363</v>
      </c>
      <c r="E259" t="s" s="4">
        <v>2363</v>
      </c>
      <c r="F259" t="s" s="4">
        <v>95</v>
      </c>
      <c r="G259" t="s" s="4">
        <v>3038</v>
      </c>
    </row>
    <row r="260" ht="45.0" customHeight="true">
      <c r="A260" t="s" s="4">
        <v>1349</v>
      </c>
      <c r="B260" t="s" s="4">
        <v>7546</v>
      </c>
      <c r="C260" t="s" s="4">
        <v>7290</v>
      </c>
      <c r="D260" t="s" s="4">
        <v>2363</v>
      </c>
      <c r="E260" t="s" s="4">
        <v>2363</v>
      </c>
      <c r="F260" t="s" s="4">
        <v>95</v>
      </c>
      <c r="G260" t="s" s="4">
        <v>3038</v>
      </c>
    </row>
    <row r="261" ht="45.0" customHeight="true">
      <c r="A261" t="s" s="4">
        <v>1353</v>
      </c>
      <c r="B261" t="s" s="4">
        <v>7547</v>
      </c>
      <c r="C261" t="s" s="4">
        <v>7290</v>
      </c>
      <c r="D261" t="s" s="4">
        <v>2363</v>
      </c>
      <c r="E261" t="s" s="4">
        <v>2363</v>
      </c>
      <c r="F261" t="s" s="4">
        <v>95</v>
      </c>
      <c r="G261" t="s" s="4">
        <v>3038</v>
      </c>
    </row>
    <row r="262" ht="45.0" customHeight="true">
      <c r="A262" t="s" s="4">
        <v>1356</v>
      </c>
      <c r="B262" t="s" s="4">
        <v>7548</v>
      </c>
      <c r="C262" t="s" s="4">
        <v>7290</v>
      </c>
      <c r="D262" t="s" s="4">
        <v>2363</v>
      </c>
      <c r="E262" t="s" s="4">
        <v>2363</v>
      </c>
      <c r="F262" t="s" s="4">
        <v>95</v>
      </c>
      <c r="G262" t="s" s="4">
        <v>3038</v>
      </c>
    </row>
    <row r="263" ht="45.0" customHeight="true">
      <c r="A263" t="s" s="4">
        <v>1360</v>
      </c>
      <c r="B263" t="s" s="4">
        <v>7549</v>
      </c>
      <c r="C263" t="s" s="4">
        <v>7290</v>
      </c>
      <c r="D263" t="s" s="4">
        <v>2363</v>
      </c>
      <c r="E263" t="s" s="4">
        <v>2363</v>
      </c>
      <c r="F263" t="s" s="4">
        <v>95</v>
      </c>
      <c r="G263" t="s" s="4">
        <v>3038</v>
      </c>
    </row>
    <row r="264" ht="45.0" customHeight="true">
      <c r="A264" t="s" s="4">
        <v>1363</v>
      </c>
      <c r="B264" t="s" s="4">
        <v>7550</v>
      </c>
      <c r="C264" t="s" s="4">
        <v>7290</v>
      </c>
      <c r="D264" t="s" s="4">
        <v>2363</v>
      </c>
      <c r="E264" t="s" s="4">
        <v>2363</v>
      </c>
      <c r="F264" t="s" s="4">
        <v>95</v>
      </c>
      <c r="G264" t="s" s="4">
        <v>3038</v>
      </c>
    </row>
    <row r="265" ht="45.0" customHeight="true">
      <c r="A265" t="s" s="4">
        <v>1369</v>
      </c>
      <c r="B265" t="s" s="4">
        <v>7551</v>
      </c>
      <c r="C265" t="s" s="4">
        <v>7290</v>
      </c>
      <c r="D265" t="s" s="4">
        <v>2363</v>
      </c>
      <c r="E265" t="s" s="4">
        <v>2363</v>
      </c>
      <c r="F265" t="s" s="4">
        <v>95</v>
      </c>
      <c r="G265" t="s" s="4">
        <v>3038</v>
      </c>
    </row>
    <row r="266" ht="45.0" customHeight="true">
      <c r="A266" t="s" s="4">
        <v>1374</v>
      </c>
      <c r="B266" t="s" s="4">
        <v>7552</v>
      </c>
      <c r="C266" t="s" s="4">
        <v>7290</v>
      </c>
      <c r="D266" t="s" s="4">
        <v>2363</v>
      </c>
      <c r="E266" t="s" s="4">
        <v>2363</v>
      </c>
      <c r="F266" t="s" s="4">
        <v>95</v>
      </c>
      <c r="G266" t="s" s="4">
        <v>3038</v>
      </c>
    </row>
    <row r="267" ht="45.0" customHeight="true">
      <c r="A267" t="s" s="4">
        <v>1377</v>
      </c>
      <c r="B267" t="s" s="4">
        <v>7553</v>
      </c>
      <c r="C267" t="s" s="4">
        <v>7290</v>
      </c>
      <c r="D267" t="s" s="4">
        <v>2363</v>
      </c>
      <c r="E267" t="s" s="4">
        <v>2363</v>
      </c>
      <c r="F267" t="s" s="4">
        <v>95</v>
      </c>
      <c r="G267" t="s" s="4">
        <v>3038</v>
      </c>
    </row>
    <row r="268" ht="45.0" customHeight="true">
      <c r="A268" t="s" s="4">
        <v>1380</v>
      </c>
      <c r="B268" t="s" s="4">
        <v>7554</v>
      </c>
      <c r="C268" t="s" s="4">
        <v>7290</v>
      </c>
      <c r="D268" t="s" s="4">
        <v>2363</v>
      </c>
      <c r="E268" t="s" s="4">
        <v>2363</v>
      </c>
      <c r="F268" t="s" s="4">
        <v>95</v>
      </c>
      <c r="G268" t="s" s="4">
        <v>3038</v>
      </c>
    </row>
    <row r="269" ht="45.0" customHeight="true">
      <c r="A269" t="s" s="4">
        <v>1383</v>
      </c>
      <c r="B269" t="s" s="4">
        <v>7555</v>
      </c>
      <c r="C269" t="s" s="4">
        <v>7290</v>
      </c>
      <c r="D269" t="s" s="4">
        <v>2363</v>
      </c>
      <c r="E269" t="s" s="4">
        <v>2363</v>
      </c>
      <c r="F269" t="s" s="4">
        <v>95</v>
      </c>
      <c r="G269" t="s" s="4">
        <v>3038</v>
      </c>
    </row>
    <row r="270" ht="45.0" customHeight="true">
      <c r="A270" t="s" s="4">
        <v>1387</v>
      </c>
      <c r="B270" t="s" s="4">
        <v>7556</v>
      </c>
      <c r="C270" t="s" s="4">
        <v>7290</v>
      </c>
      <c r="D270" t="s" s="4">
        <v>2363</v>
      </c>
      <c r="E270" t="s" s="4">
        <v>2363</v>
      </c>
      <c r="F270" t="s" s="4">
        <v>95</v>
      </c>
      <c r="G270" t="s" s="4">
        <v>3038</v>
      </c>
    </row>
    <row r="271" ht="45.0" customHeight="true">
      <c r="A271" t="s" s="4">
        <v>1390</v>
      </c>
      <c r="B271" t="s" s="4">
        <v>7557</v>
      </c>
      <c r="C271" t="s" s="4">
        <v>7290</v>
      </c>
      <c r="D271" t="s" s="4">
        <v>2363</v>
      </c>
      <c r="E271" t="s" s="4">
        <v>2363</v>
      </c>
      <c r="F271" t="s" s="4">
        <v>95</v>
      </c>
      <c r="G271" t="s" s="4">
        <v>3038</v>
      </c>
    </row>
    <row r="272" ht="45.0" customHeight="true">
      <c r="A272" t="s" s="4">
        <v>1395</v>
      </c>
      <c r="B272" t="s" s="4">
        <v>7558</v>
      </c>
      <c r="C272" t="s" s="4">
        <v>7290</v>
      </c>
      <c r="D272" t="s" s="4">
        <v>2363</v>
      </c>
      <c r="E272" t="s" s="4">
        <v>2363</v>
      </c>
      <c r="F272" t="s" s="4">
        <v>95</v>
      </c>
      <c r="G272" t="s" s="4">
        <v>3038</v>
      </c>
    </row>
    <row r="273" ht="45.0" customHeight="true">
      <c r="A273" t="s" s="4">
        <v>1400</v>
      </c>
      <c r="B273" t="s" s="4">
        <v>7559</v>
      </c>
      <c r="C273" t="s" s="4">
        <v>7290</v>
      </c>
      <c r="D273" t="s" s="4">
        <v>2363</v>
      </c>
      <c r="E273" t="s" s="4">
        <v>2363</v>
      </c>
      <c r="F273" t="s" s="4">
        <v>95</v>
      </c>
      <c r="G273" t="s" s="4">
        <v>3038</v>
      </c>
    </row>
    <row r="274" ht="45.0" customHeight="true">
      <c r="A274" t="s" s="4">
        <v>1404</v>
      </c>
      <c r="B274" t="s" s="4">
        <v>7560</v>
      </c>
      <c r="C274" t="s" s="4">
        <v>7290</v>
      </c>
      <c r="D274" t="s" s="4">
        <v>2363</v>
      </c>
      <c r="E274" t="s" s="4">
        <v>2363</v>
      </c>
      <c r="F274" t="s" s="4">
        <v>95</v>
      </c>
      <c r="G274" t="s" s="4">
        <v>3038</v>
      </c>
    </row>
    <row r="275" ht="45.0" customHeight="true">
      <c r="A275" t="s" s="4">
        <v>1408</v>
      </c>
      <c r="B275" t="s" s="4">
        <v>7561</v>
      </c>
      <c r="C275" t="s" s="4">
        <v>7290</v>
      </c>
      <c r="D275" t="s" s="4">
        <v>2363</v>
      </c>
      <c r="E275" t="s" s="4">
        <v>2363</v>
      </c>
      <c r="F275" t="s" s="4">
        <v>95</v>
      </c>
      <c r="G275" t="s" s="4">
        <v>3038</v>
      </c>
    </row>
    <row r="276" ht="45.0" customHeight="true">
      <c r="A276" t="s" s="4">
        <v>1410</v>
      </c>
      <c r="B276" t="s" s="4">
        <v>7562</v>
      </c>
      <c r="C276" t="s" s="4">
        <v>7290</v>
      </c>
      <c r="D276" t="s" s="4">
        <v>2363</v>
      </c>
      <c r="E276" t="s" s="4">
        <v>2363</v>
      </c>
      <c r="F276" t="s" s="4">
        <v>95</v>
      </c>
      <c r="G276" t="s" s="4">
        <v>3038</v>
      </c>
    </row>
    <row r="277" ht="45.0" customHeight="true">
      <c r="A277" t="s" s="4">
        <v>1414</v>
      </c>
      <c r="B277" t="s" s="4">
        <v>7563</v>
      </c>
      <c r="C277" t="s" s="4">
        <v>7290</v>
      </c>
      <c r="D277" t="s" s="4">
        <v>2363</v>
      </c>
      <c r="E277" t="s" s="4">
        <v>2363</v>
      </c>
      <c r="F277" t="s" s="4">
        <v>95</v>
      </c>
      <c r="G277" t="s" s="4">
        <v>3038</v>
      </c>
    </row>
    <row r="278" ht="45.0" customHeight="true">
      <c r="A278" t="s" s="4">
        <v>1418</v>
      </c>
      <c r="B278" t="s" s="4">
        <v>7564</v>
      </c>
      <c r="C278" t="s" s="4">
        <v>7290</v>
      </c>
      <c r="D278" t="s" s="4">
        <v>2363</v>
      </c>
      <c r="E278" t="s" s="4">
        <v>2363</v>
      </c>
      <c r="F278" t="s" s="4">
        <v>95</v>
      </c>
      <c r="G278" t="s" s="4">
        <v>3038</v>
      </c>
    </row>
    <row r="279" ht="45.0" customHeight="true">
      <c r="A279" t="s" s="4">
        <v>1422</v>
      </c>
      <c r="B279" t="s" s="4">
        <v>7565</v>
      </c>
      <c r="C279" t="s" s="4">
        <v>7290</v>
      </c>
      <c r="D279" t="s" s="4">
        <v>2363</v>
      </c>
      <c r="E279" t="s" s="4">
        <v>2363</v>
      </c>
      <c r="F279" t="s" s="4">
        <v>95</v>
      </c>
      <c r="G279" t="s" s="4">
        <v>3038</v>
      </c>
    </row>
    <row r="280" ht="45.0" customHeight="true">
      <c r="A280" t="s" s="4">
        <v>1426</v>
      </c>
      <c r="B280" t="s" s="4">
        <v>7566</v>
      </c>
      <c r="C280" t="s" s="4">
        <v>7290</v>
      </c>
      <c r="D280" t="s" s="4">
        <v>2363</v>
      </c>
      <c r="E280" t="s" s="4">
        <v>2363</v>
      </c>
      <c r="F280" t="s" s="4">
        <v>95</v>
      </c>
      <c r="G280" t="s" s="4">
        <v>3038</v>
      </c>
    </row>
    <row r="281" ht="45.0" customHeight="true">
      <c r="A281" t="s" s="4">
        <v>1429</v>
      </c>
      <c r="B281" t="s" s="4">
        <v>7567</v>
      </c>
      <c r="C281" t="s" s="4">
        <v>7290</v>
      </c>
      <c r="D281" t="s" s="4">
        <v>2363</v>
      </c>
      <c r="E281" t="s" s="4">
        <v>2363</v>
      </c>
      <c r="F281" t="s" s="4">
        <v>95</v>
      </c>
      <c r="G281" t="s" s="4">
        <v>3038</v>
      </c>
    </row>
    <row r="282" ht="45.0" customHeight="true">
      <c r="A282" t="s" s="4">
        <v>1434</v>
      </c>
      <c r="B282" t="s" s="4">
        <v>7568</v>
      </c>
      <c r="C282" t="s" s="4">
        <v>7290</v>
      </c>
      <c r="D282" t="s" s="4">
        <v>2363</v>
      </c>
      <c r="E282" t="s" s="4">
        <v>2363</v>
      </c>
      <c r="F282" t="s" s="4">
        <v>95</v>
      </c>
      <c r="G282" t="s" s="4">
        <v>3038</v>
      </c>
    </row>
    <row r="283" ht="45.0" customHeight="true">
      <c r="A283" t="s" s="4">
        <v>1439</v>
      </c>
      <c r="B283" t="s" s="4">
        <v>7569</v>
      </c>
      <c r="C283" t="s" s="4">
        <v>7290</v>
      </c>
      <c r="D283" t="s" s="4">
        <v>2363</v>
      </c>
      <c r="E283" t="s" s="4">
        <v>2363</v>
      </c>
      <c r="F283" t="s" s="4">
        <v>95</v>
      </c>
      <c r="G283" t="s" s="4">
        <v>3038</v>
      </c>
    </row>
    <row r="284" ht="45.0" customHeight="true">
      <c r="A284" t="s" s="4">
        <v>1443</v>
      </c>
      <c r="B284" t="s" s="4">
        <v>7570</v>
      </c>
      <c r="C284" t="s" s="4">
        <v>7290</v>
      </c>
      <c r="D284" t="s" s="4">
        <v>2363</v>
      </c>
      <c r="E284" t="s" s="4">
        <v>2363</v>
      </c>
      <c r="F284" t="s" s="4">
        <v>95</v>
      </c>
      <c r="G284" t="s" s="4">
        <v>3038</v>
      </c>
    </row>
    <row r="285" ht="45.0" customHeight="true">
      <c r="A285" t="s" s="4">
        <v>1447</v>
      </c>
      <c r="B285" t="s" s="4">
        <v>7571</v>
      </c>
      <c r="C285" t="s" s="4">
        <v>7290</v>
      </c>
      <c r="D285" t="s" s="4">
        <v>2363</v>
      </c>
      <c r="E285" t="s" s="4">
        <v>2363</v>
      </c>
      <c r="F285" t="s" s="4">
        <v>95</v>
      </c>
      <c r="G285" t="s" s="4">
        <v>3038</v>
      </c>
    </row>
    <row r="286" ht="45.0" customHeight="true">
      <c r="A286" t="s" s="4">
        <v>1451</v>
      </c>
      <c r="B286" t="s" s="4">
        <v>7572</v>
      </c>
      <c r="C286" t="s" s="4">
        <v>7290</v>
      </c>
      <c r="D286" t="s" s="4">
        <v>2363</v>
      </c>
      <c r="E286" t="s" s="4">
        <v>2363</v>
      </c>
      <c r="F286" t="s" s="4">
        <v>95</v>
      </c>
      <c r="G286" t="s" s="4">
        <v>3038</v>
      </c>
    </row>
    <row r="287" ht="45.0" customHeight="true">
      <c r="A287" t="s" s="4">
        <v>1454</v>
      </c>
      <c r="B287" t="s" s="4">
        <v>7573</v>
      </c>
      <c r="C287" t="s" s="4">
        <v>7290</v>
      </c>
      <c r="D287" t="s" s="4">
        <v>2363</v>
      </c>
      <c r="E287" t="s" s="4">
        <v>2363</v>
      </c>
      <c r="F287" t="s" s="4">
        <v>95</v>
      </c>
      <c r="G287" t="s" s="4">
        <v>3038</v>
      </c>
    </row>
    <row r="288" ht="45.0" customHeight="true">
      <c r="A288" t="s" s="4">
        <v>1457</v>
      </c>
      <c r="B288" t="s" s="4">
        <v>7574</v>
      </c>
      <c r="C288" t="s" s="4">
        <v>7290</v>
      </c>
      <c r="D288" t="s" s="4">
        <v>2363</v>
      </c>
      <c r="E288" t="s" s="4">
        <v>2363</v>
      </c>
      <c r="F288" t="s" s="4">
        <v>95</v>
      </c>
      <c r="G288" t="s" s="4">
        <v>3038</v>
      </c>
    </row>
    <row r="289" ht="45.0" customHeight="true">
      <c r="A289" t="s" s="4">
        <v>1460</v>
      </c>
      <c r="B289" t="s" s="4">
        <v>7575</v>
      </c>
      <c r="C289" t="s" s="4">
        <v>7290</v>
      </c>
      <c r="D289" t="s" s="4">
        <v>2363</v>
      </c>
      <c r="E289" t="s" s="4">
        <v>2363</v>
      </c>
      <c r="F289" t="s" s="4">
        <v>95</v>
      </c>
      <c r="G289" t="s" s="4">
        <v>3038</v>
      </c>
    </row>
    <row r="290" ht="45.0" customHeight="true">
      <c r="A290" t="s" s="4">
        <v>1463</v>
      </c>
      <c r="B290" t="s" s="4">
        <v>7576</v>
      </c>
      <c r="C290" t="s" s="4">
        <v>7290</v>
      </c>
      <c r="D290" t="s" s="4">
        <v>2363</v>
      </c>
      <c r="E290" t="s" s="4">
        <v>2363</v>
      </c>
      <c r="F290" t="s" s="4">
        <v>95</v>
      </c>
      <c r="G290" t="s" s="4">
        <v>3038</v>
      </c>
    </row>
    <row r="291" ht="45.0" customHeight="true">
      <c r="A291" t="s" s="4">
        <v>1466</v>
      </c>
      <c r="B291" t="s" s="4">
        <v>7577</v>
      </c>
      <c r="C291" t="s" s="4">
        <v>7290</v>
      </c>
      <c r="D291" t="s" s="4">
        <v>2363</v>
      </c>
      <c r="E291" t="s" s="4">
        <v>2363</v>
      </c>
      <c r="F291" t="s" s="4">
        <v>95</v>
      </c>
      <c r="G291" t="s" s="4">
        <v>3038</v>
      </c>
    </row>
    <row r="292" ht="45.0" customHeight="true">
      <c r="A292" t="s" s="4">
        <v>1470</v>
      </c>
      <c r="B292" t="s" s="4">
        <v>7578</v>
      </c>
      <c r="C292" t="s" s="4">
        <v>7290</v>
      </c>
      <c r="D292" t="s" s="4">
        <v>2363</v>
      </c>
      <c r="E292" t="s" s="4">
        <v>2363</v>
      </c>
      <c r="F292" t="s" s="4">
        <v>95</v>
      </c>
      <c r="G292" t="s" s="4">
        <v>3038</v>
      </c>
    </row>
    <row r="293" ht="45.0" customHeight="true">
      <c r="A293" t="s" s="4">
        <v>1472</v>
      </c>
      <c r="B293" t="s" s="4">
        <v>7579</v>
      </c>
      <c r="C293" t="s" s="4">
        <v>7290</v>
      </c>
      <c r="D293" t="s" s="4">
        <v>2363</v>
      </c>
      <c r="E293" t="s" s="4">
        <v>2363</v>
      </c>
      <c r="F293" t="s" s="4">
        <v>95</v>
      </c>
      <c r="G293" t="s" s="4">
        <v>3038</v>
      </c>
    </row>
    <row r="294" ht="45.0" customHeight="true">
      <c r="A294" t="s" s="4">
        <v>1475</v>
      </c>
      <c r="B294" t="s" s="4">
        <v>7580</v>
      </c>
      <c r="C294" t="s" s="4">
        <v>7290</v>
      </c>
      <c r="D294" t="s" s="4">
        <v>2363</v>
      </c>
      <c r="E294" t="s" s="4">
        <v>2363</v>
      </c>
      <c r="F294" t="s" s="4">
        <v>95</v>
      </c>
      <c r="G294" t="s" s="4">
        <v>3038</v>
      </c>
    </row>
    <row r="295" ht="45.0" customHeight="true">
      <c r="A295" t="s" s="4">
        <v>1478</v>
      </c>
      <c r="B295" t="s" s="4">
        <v>7581</v>
      </c>
      <c r="C295" t="s" s="4">
        <v>7290</v>
      </c>
      <c r="D295" t="s" s="4">
        <v>2363</v>
      </c>
      <c r="E295" t="s" s="4">
        <v>2363</v>
      </c>
      <c r="F295" t="s" s="4">
        <v>95</v>
      </c>
      <c r="G295" t="s" s="4">
        <v>3038</v>
      </c>
    </row>
    <row r="296" ht="45.0" customHeight="true">
      <c r="A296" t="s" s="4">
        <v>1482</v>
      </c>
      <c r="B296" t="s" s="4">
        <v>7582</v>
      </c>
      <c r="C296" t="s" s="4">
        <v>7290</v>
      </c>
      <c r="D296" t="s" s="4">
        <v>2363</v>
      </c>
      <c r="E296" t="s" s="4">
        <v>2363</v>
      </c>
      <c r="F296" t="s" s="4">
        <v>95</v>
      </c>
      <c r="G296" t="s" s="4">
        <v>3038</v>
      </c>
    </row>
    <row r="297" ht="45.0" customHeight="true">
      <c r="A297" t="s" s="4">
        <v>1486</v>
      </c>
      <c r="B297" t="s" s="4">
        <v>7583</v>
      </c>
      <c r="C297" t="s" s="4">
        <v>7290</v>
      </c>
      <c r="D297" t="s" s="4">
        <v>2363</v>
      </c>
      <c r="E297" t="s" s="4">
        <v>2363</v>
      </c>
      <c r="F297" t="s" s="4">
        <v>95</v>
      </c>
      <c r="G297" t="s" s="4">
        <v>3038</v>
      </c>
    </row>
    <row r="298" ht="45.0" customHeight="true">
      <c r="A298" t="s" s="4">
        <v>1493</v>
      </c>
      <c r="B298" t="s" s="4">
        <v>7584</v>
      </c>
      <c r="C298" t="s" s="4">
        <v>7290</v>
      </c>
      <c r="D298" t="s" s="4">
        <v>2363</v>
      </c>
      <c r="E298" t="s" s="4">
        <v>2363</v>
      </c>
      <c r="F298" t="s" s="4">
        <v>95</v>
      </c>
      <c r="G298" t="s" s="4">
        <v>3038</v>
      </c>
    </row>
    <row r="299" ht="45.0" customHeight="true">
      <c r="A299" t="s" s="4">
        <v>1498</v>
      </c>
      <c r="B299" t="s" s="4">
        <v>7585</v>
      </c>
      <c r="C299" t="s" s="4">
        <v>7290</v>
      </c>
      <c r="D299" t="s" s="4">
        <v>2363</v>
      </c>
      <c r="E299" t="s" s="4">
        <v>2363</v>
      </c>
      <c r="F299" t="s" s="4">
        <v>95</v>
      </c>
      <c r="G299" t="s" s="4">
        <v>3038</v>
      </c>
    </row>
    <row r="300" ht="45.0" customHeight="true">
      <c r="A300" t="s" s="4">
        <v>1502</v>
      </c>
      <c r="B300" t="s" s="4">
        <v>7586</v>
      </c>
      <c r="C300" t="s" s="4">
        <v>7290</v>
      </c>
      <c r="D300" t="s" s="4">
        <v>2363</v>
      </c>
      <c r="E300" t="s" s="4">
        <v>2363</v>
      </c>
      <c r="F300" t="s" s="4">
        <v>95</v>
      </c>
      <c r="G300" t="s" s="4">
        <v>3038</v>
      </c>
    </row>
    <row r="301" ht="45.0" customHeight="true">
      <c r="A301" t="s" s="4">
        <v>1505</v>
      </c>
      <c r="B301" t="s" s="4">
        <v>7587</v>
      </c>
      <c r="C301" t="s" s="4">
        <v>7290</v>
      </c>
      <c r="D301" t="s" s="4">
        <v>2363</v>
      </c>
      <c r="E301" t="s" s="4">
        <v>2363</v>
      </c>
      <c r="F301" t="s" s="4">
        <v>95</v>
      </c>
      <c r="G301" t="s" s="4">
        <v>3038</v>
      </c>
    </row>
    <row r="302" ht="45.0" customHeight="true">
      <c r="A302" t="s" s="4">
        <v>1509</v>
      </c>
      <c r="B302" t="s" s="4">
        <v>7588</v>
      </c>
      <c r="C302" t="s" s="4">
        <v>7290</v>
      </c>
      <c r="D302" t="s" s="4">
        <v>2363</v>
      </c>
      <c r="E302" t="s" s="4">
        <v>2363</v>
      </c>
      <c r="F302" t="s" s="4">
        <v>95</v>
      </c>
      <c r="G302" t="s" s="4">
        <v>3038</v>
      </c>
    </row>
    <row r="303" ht="45.0" customHeight="true">
      <c r="A303" t="s" s="4">
        <v>1511</v>
      </c>
      <c r="B303" t="s" s="4">
        <v>7589</v>
      </c>
      <c r="C303" t="s" s="4">
        <v>7290</v>
      </c>
      <c r="D303" t="s" s="4">
        <v>2363</v>
      </c>
      <c r="E303" t="s" s="4">
        <v>2363</v>
      </c>
      <c r="F303" t="s" s="4">
        <v>95</v>
      </c>
      <c r="G303" t="s" s="4">
        <v>3038</v>
      </c>
    </row>
    <row r="304" ht="45.0" customHeight="true">
      <c r="A304" t="s" s="4">
        <v>1515</v>
      </c>
      <c r="B304" t="s" s="4">
        <v>7590</v>
      </c>
      <c r="C304" t="s" s="4">
        <v>7290</v>
      </c>
      <c r="D304" t="s" s="4">
        <v>2363</v>
      </c>
      <c r="E304" t="s" s="4">
        <v>2363</v>
      </c>
      <c r="F304" t="s" s="4">
        <v>95</v>
      </c>
      <c r="G304" t="s" s="4">
        <v>3038</v>
      </c>
    </row>
    <row r="305" ht="45.0" customHeight="true">
      <c r="A305" t="s" s="4">
        <v>1519</v>
      </c>
      <c r="B305" t="s" s="4">
        <v>7591</v>
      </c>
      <c r="C305" t="s" s="4">
        <v>7290</v>
      </c>
      <c r="D305" t="s" s="4">
        <v>2363</v>
      </c>
      <c r="E305" t="s" s="4">
        <v>2363</v>
      </c>
      <c r="F305" t="s" s="4">
        <v>95</v>
      </c>
      <c r="G305" t="s" s="4">
        <v>3038</v>
      </c>
    </row>
    <row r="306" ht="45.0" customHeight="true">
      <c r="A306" t="s" s="4">
        <v>1522</v>
      </c>
      <c r="B306" t="s" s="4">
        <v>7592</v>
      </c>
      <c r="C306" t="s" s="4">
        <v>7290</v>
      </c>
      <c r="D306" t="s" s="4">
        <v>2363</v>
      </c>
      <c r="E306" t="s" s="4">
        <v>2363</v>
      </c>
      <c r="F306" t="s" s="4">
        <v>95</v>
      </c>
      <c r="G306" t="s" s="4">
        <v>3038</v>
      </c>
    </row>
    <row r="307" ht="45.0" customHeight="true">
      <c r="A307" t="s" s="4">
        <v>1528</v>
      </c>
      <c r="B307" t="s" s="4">
        <v>7593</v>
      </c>
      <c r="C307" t="s" s="4">
        <v>7290</v>
      </c>
      <c r="D307" t="s" s="4">
        <v>2363</v>
      </c>
      <c r="E307" t="s" s="4">
        <v>2363</v>
      </c>
      <c r="F307" t="s" s="4">
        <v>95</v>
      </c>
      <c r="G307" t="s" s="4">
        <v>3038</v>
      </c>
    </row>
    <row r="308" ht="45.0" customHeight="true">
      <c r="A308" t="s" s="4">
        <v>1533</v>
      </c>
      <c r="B308" t="s" s="4">
        <v>7594</v>
      </c>
      <c r="C308" t="s" s="4">
        <v>7290</v>
      </c>
      <c r="D308" t="s" s="4">
        <v>2363</v>
      </c>
      <c r="E308" t="s" s="4">
        <v>2363</v>
      </c>
      <c r="F308" t="s" s="4">
        <v>95</v>
      </c>
      <c r="G308" t="s" s="4">
        <v>3038</v>
      </c>
    </row>
    <row r="309" ht="45.0" customHeight="true">
      <c r="A309" t="s" s="4">
        <v>1540</v>
      </c>
      <c r="B309" t="s" s="4">
        <v>7595</v>
      </c>
      <c r="C309" t="s" s="4">
        <v>7290</v>
      </c>
      <c r="D309" t="s" s="4">
        <v>2363</v>
      </c>
      <c r="E309" t="s" s="4">
        <v>2363</v>
      </c>
      <c r="F309" t="s" s="4">
        <v>95</v>
      </c>
      <c r="G309" t="s" s="4">
        <v>3038</v>
      </c>
    </row>
    <row r="310" ht="45.0" customHeight="true">
      <c r="A310" t="s" s="4">
        <v>1545</v>
      </c>
      <c r="B310" t="s" s="4">
        <v>7596</v>
      </c>
      <c r="C310" t="s" s="4">
        <v>7290</v>
      </c>
      <c r="D310" t="s" s="4">
        <v>2363</v>
      </c>
      <c r="E310" t="s" s="4">
        <v>2363</v>
      </c>
      <c r="F310" t="s" s="4">
        <v>95</v>
      </c>
      <c r="G310" t="s" s="4">
        <v>3038</v>
      </c>
    </row>
    <row r="311" ht="45.0" customHeight="true">
      <c r="A311" t="s" s="4">
        <v>1549</v>
      </c>
      <c r="B311" t="s" s="4">
        <v>7597</v>
      </c>
      <c r="C311" t="s" s="4">
        <v>7290</v>
      </c>
      <c r="D311" t="s" s="4">
        <v>2363</v>
      </c>
      <c r="E311" t="s" s="4">
        <v>2363</v>
      </c>
      <c r="F311" t="s" s="4">
        <v>95</v>
      </c>
      <c r="G311" t="s" s="4">
        <v>3038</v>
      </c>
    </row>
    <row r="312" ht="45.0" customHeight="true">
      <c r="A312" t="s" s="4">
        <v>1554</v>
      </c>
      <c r="B312" t="s" s="4">
        <v>7598</v>
      </c>
      <c r="C312" t="s" s="4">
        <v>7290</v>
      </c>
      <c r="D312" t="s" s="4">
        <v>2363</v>
      </c>
      <c r="E312" t="s" s="4">
        <v>2363</v>
      </c>
      <c r="F312" t="s" s="4">
        <v>95</v>
      </c>
      <c r="G312" t="s" s="4">
        <v>3038</v>
      </c>
    </row>
    <row r="313" ht="45.0" customHeight="true">
      <c r="A313" t="s" s="4">
        <v>1558</v>
      </c>
      <c r="B313" t="s" s="4">
        <v>7599</v>
      </c>
      <c r="C313" t="s" s="4">
        <v>7290</v>
      </c>
      <c r="D313" t="s" s="4">
        <v>2363</v>
      </c>
      <c r="E313" t="s" s="4">
        <v>2363</v>
      </c>
      <c r="F313" t="s" s="4">
        <v>95</v>
      </c>
      <c r="G313" t="s" s="4">
        <v>3038</v>
      </c>
    </row>
    <row r="314" ht="45.0" customHeight="true">
      <c r="A314" t="s" s="4">
        <v>1562</v>
      </c>
      <c r="B314" t="s" s="4">
        <v>7600</v>
      </c>
      <c r="C314" t="s" s="4">
        <v>7290</v>
      </c>
      <c r="D314" t="s" s="4">
        <v>2363</v>
      </c>
      <c r="E314" t="s" s="4">
        <v>2363</v>
      </c>
      <c r="F314" t="s" s="4">
        <v>95</v>
      </c>
      <c r="G314" t="s" s="4">
        <v>3038</v>
      </c>
    </row>
    <row r="315" ht="45.0" customHeight="true">
      <c r="A315" t="s" s="4">
        <v>1566</v>
      </c>
      <c r="B315" t="s" s="4">
        <v>7601</v>
      </c>
      <c r="C315" t="s" s="4">
        <v>7290</v>
      </c>
      <c r="D315" t="s" s="4">
        <v>2363</v>
      </c>
      <c r="E315" t="s" s="4">
        <v>2363</v>
      </c>
      <c r="F315" t="s" s="4">
        <v>95</v>
      </c>
      <c r="G315" t="s" s="4">
        <v>3038</v>
      </c>
    </row>
    <row r="316" ht="45.0" customHeight="true">
      <c r="A316" t="s" s="4">
        <v>1575</v>
      </c>
      <c r="B316" t="s" s="4">
        <v>7602</v>
      </c>
      <c r="C316" t="s" s="4">
        <v>7290</v>
      </c>
      <c r="D316" t="s" s="4">
        <v>2363</v>
      </c>
      <c r="E316" t="s" s="4">
        <v>2363</v>
      </c>
      <c r="F316" t="s" s="4">
        <v>95</v>
      </c>
      <c r="G316" t="s" s="4">
        <v>3038</v>
      </c>
    </row>
    <row r="317" ht="45.0" customHeight="true">
      <c r="A317" t="s" s="4">
        <v>1579</v>
      </c>
      <c r="B317" t="s" s="4">
        <v>7603</v>
      </c>
      <c r="C317" t="s" s="4">
        <v>7290</v>
      </c>
      <c r="D317" t="s" s="4">
        <v>2363</v>
      </c>
      <c r="E317" t="s" s="4">
        <v>2363</v>
      </c>
      <c r="F317" t="s" s="4">
        <v>95</v>
      </c>
      <c r="G317" t="s" s="4">
        <v>3038</v>
      </c>
    </row>
    <row r="318" ht="45.0" customHeight="true">
      <c r="A318" t="s" s="4">
        <v>1584</v>
      </c>
      <c r="B318" t="s" s="4">
        <v>7604</v>
      </c>
      <c r="C318" t="s" s="4">
        <v>7290</v>
      </c>
      <c r="D318" t="s" s="4">
        <v>2363</v>
      </c>
      <c r="E318" t="s" s="4">
        <v>2363</v>
      </c>
      <c r="F318" t="s" s="4">
        <v>95</v>
      </c>
      <c r="G318" t="s" s="4">
        <v>3038</v>
      </c>
    </row>
    <row r="319" ht="45.0" customHeight="true">
      <c r="A319" t="s" s="4">
        <v>1590</v>
      </c>
      <c r="B319" t="s" s="4">
        <v>7605</v>
      </c>
      <c r="C319" t="s" s="4">
        <v>7290</v>
      </c>
      <c r="D319" t="s" s="4">
        <v>2363</v>
      </c>
      <c r="E319" t="s" s="4">
        <v>2363</v>
      </c>
      <c r="F319" t="s" s="4">
        <v>95</v>
      </c>
      <c r="G319" t="s" s="4">
        <v>3038</v>
      </c>
    </row>
    <row r="320" ht="45.0" customHeight="true">
      <c r="A320" t="s" s="4">
        <v>1595</v>
      </c>
      <c r="B320" t="s" s="4">
        <v>7606</v>
      </c>
      <c r="C320" t="s" s="4">
        <v>7290</v>
      </c>
      <c r="D320" t="s" s="4">
        <v>2363</v>
      </c>
      <c r="E320" t="s" s="4">
        <v>2363</v>
      </c>
      <c r="F320" t="s" s="4">
        <v>95</v>
      </c>
      <c r="G320" t="s" s="4">
        <v>3038</v>
      </c>
    </row>
    <row r="321" ht="45.0" customHeight="true">
      <c r="A321" t="s" s="4">
        <v>1600</v>
      </c>
      <c r="B321" t="s" s="4">
        <v>7607</v>
      </c>
      <c r="C321" t="s" s="4">
        <v>7290</v>
      </c>
      <c r="D321" t="s" s="4">
        <v>2363</v>
      </c>
      <c r="E321" t="s" s="4">
        <v>2363</v>
      </c>
      <c r="F321" t="s" s="4">
        <v>95</v>
      </c>
      <c r="G321" t="s" s="4">
        <v>3038</v>
      </c>
    </row>
    <row r="322" ht="45.0" customHeight="true">
      <c r="A322" t="s" s="4">
        <v>1606</v>
      </c>
      <c r="B322" t="s" s="4">
        <v>7608</v>
      </c>
      <c r="C322" t="s" s="4">
        <v>7290</v>
      </c>
      <c r="D322" t="s" s="4">
        <v>2363</v>
      </c>
      <c r="E322" t="s" s="4">
        <v>2363</v>
      </c>
      <c r="F322" t="s" s="4">
        <v>95</v>
      </c>
      <c r="G322" t="s" s="4">
        <v>3038</v>
      </c>
    </row>
    <row r="323" ht="45.0" customHeight="true">
      <c r="A323" t="s" s="4">
        <v>1614</v>
      </c>
      <c r="B323" t="s" s="4">
        <v>7609</v>
      </c>
      <c r="C323" t="s" s="4">
        <v>7290</v>
      </c>
      <c r="D323" t="s" s="4">
        <v>2363</v>
      </c>
      <c r="E323" t="s" s="4">
        <v>2363</v>
      </c>
      <c r="F323" t="s" s="4">
        <v>95</v>
      </c>
      <c r="G323" t="s" s="4">
        <v>3038</v>
      </c>
    </row>
    <row r="324" ht="45.0" customHeight="true">
      <c r="A324" t="s" s="4">
        <v>1619</v>
      </c>
      <c r="B324" t="s" s="4">
        <v>7610</v>
      </c>
      <c r="C324" t="s" s="4">
        <v>7290</v>
      </c>
      <c r="D324" t="s" s="4">
        <v>2363</v>
      </c>
      <c r="E324" t="s" s="4">
        <v>2363</v>
      </c>
      <c r="F324" t="s" s="4">
        <v>95</v>
      </c>
      <c r="G324" t="s" s="4">
        <v>3038</v>
      </c>
    </row>
    <row r="325" ht="45.0" customHeight="true">
      <c r="A325" t="s" s="4">
        <v>1627</v>
      </c>
      <c r="B325" t="s" s="4">
        <v>7611</v>
      </c>
      <c r="C325" t="s" s="4">
        <v>7290</v>
      </c>
      <c r="D325" t="s" s="4">
        <v>2363</v>
      </c>
      <c r="E325" t="s" s="4">
        <v>2363</v>
      </c>
      <c r="F325" t="s" s="4">
        <v>95</v>
      </c>
      <c r="G325" t="s" s="4">
        <v>3038</v>
      </c>
    </row>
    <row r="326" ht="45.0" customHeight="true">
      <c r="A326" t="s" s="4">
        <v>1630</v>
      </c>
      <c r="B326" t="s" s="4">
        <v>7612</v>
      </c>
      <c r="C326" t="s" s="4">
        <v>7290</v>
      </c>
      <c r="D326" t="s" s="4">
        <v>2363</v>
      </c>
      <c r="E326" t="s" s="4">
        <v>2363</v>
      </c>
      <c r="F326" t="s" s="4">
        <v>95</v>
      </c>
      <c r="G326" t="s" s="4">
        <v>3038</v>
      </c>
    </row>
    <row r="327" ht="45.0" customHeight="true">
      <c r="A327" t="s" s="4">
        <v>1634</v>
      </c>
      <c r="B327" t="s" s="4">
        <v>7613</v>
      </c>
      <c r="C327" t="s" s="4">
        <v>7290</v>
      </c>
      <c r="D327" t="s" s="4">
        <v>2363</v>
      </c>
      <c r="E327" t="s" s="4">
        <v>2363</v>
      </c>
      <c r="F327" t="s" s="4">
        <v>95</v>
      </c>
      <c r="G327" t="s" s="4">
        <v>3038</v>
      </c>
    </row>
    <row r="328" ht="45.0" customHeight="true">
      <c r="A328" t="s" s="4">
        <v>1636</v>
      </c>
      <c r="B328" t="s" s="4">
        <v>7614</v>
      </c>
      <c r="C328" t="s" s="4">
        <v>7290</v>
      </c>
      <c r="D328" t="s" s="4">
        <v>2363</v>
      </c>
      <c r="E328" t="s" s="4">
        <v>2363</v>
      </c>
      <c r="F328" t="s" s="4">
        <v>95</v>
      </c>
      <c r="G328" t="s" s="4">
        <v>3038</v>
      </c>
    </row>
    <row r="329" ht="45.0" customHeight="true">
      <c r="A329" t="s" s="4">
        <v>1638</v>
      </c>
      <c r="B329" t="s" s="4">
        <v>7615</v>
      </c>
      <c r="C329" t="s" s="4">
        <v>7290</v>
      </c>
      <c r="D329" t="s" s="4">
        <v>2363</v>
      </c>
      <c r="E329" t="s" s="4">
        <v>2363</v>
      </c>
      <c r="F329" t="s" s="4">
        <v>95</v>
      </c>
      <c r="G329" t="s" s="4">
        <v>3038</v>
      </c>
    </row>
    <row r="330" ht="45.0" customHeight="true">
      <c r="A330" t="s" s="4">
        <v>1644</v>
      </c>
      <c r="B330" t="s" s="4">
        <v>7616</v>
      </c>
      <c r="C330" t="s" s="4">
        <v>7290</v>
      </c>
      <c r="D330" t="s" s="4">
        <v>2363</v>
      </c>
      <c r="E330" t="s" s="4">
        <v>2363</v>
      </c>
      <c r="F330" t="s" s="4">
        <v>95</v>
      </c>
      <c r="G330" t="s" s="4">
        <v>3038</v>
      </c>
    </row>
    <row r="331" ht="45.0" customHeight="true">
      <c r="A331" t="s" s="4">
        <v>1646</v>
      </c>
      <c r="B331" t="s" s="4">
        <v>7617</v>
      </c>
      <c r="C331" t="s" s="4">
        <v>7290</v>
      </c>
      <c r="D331" t="s" s="4">
        <v>2363</v>
      </c>
      <c r="E331" t="s" s="4">
        <v>2363</v>
      </c>
      <c r="F331" t="s" s="4">
        <v>95</v>
      </c>
      <c r="G331" t="s" s="4">
        <v>3038</v>
      </c>
    </row>
    <row r="332" ht="45.0" customHeight="true">
      <c r="A332" t="s" s="4">
        <v>1648</v>
      </c>
      <c r="B332" t="s" s="4">
        <v>7618</v>
      </c>
      <c r="C332" t="s" s="4">
        <v>7290</v>
      </c>
      <c r="D332" t="s" s="4">
        <v>2363</v>
      </c>
      <c r="E332" t="s" s="4">
        <v>2363</v>
      </c>
      <c r="F332" t="s" s="4">
        <v>95</v>
      </c>
      <c r="G332" t="s" s="4">
        <v>3038</v>
      </c>
    </row>
    <row r="333" ht="45.0" customHeight="true">
      <c r="A333" t="s" s="4">
        <v>1654</v>
      </c>
      <c r="B333" t="s" s="4">
        <v>7619</v>
      </c>
      <c r="C333" t="s" s="4">
        <v>7290</v>
      </c>
      <c r="D333" t="s" s="4">
        <v>2363</v>
      </c>
      <c r="E333" t="s" s="4">
        <v>2363</v>
      </c>
      <c r="F333" t="s" s="4">
        <v>95</v>
      </c>
      <c r="G333" t="s" s="4">
        <v>3038</v>
      </c>
    </row>
    <row r="334" ht="45.0" customHeight="true">
      <c r="A334" t="s" s="4">
        <v>1656</v>
      </c>
      <c r="B334" t="s" s="4">
        <v>7620</v>
      </c>
      <c r="C334" t="s" s="4">
        <v>7290</v>
      </c>
      <c r="D334" t="s" s="4">
        <v>2363</v>
      </c>
      <c r="E334" t="s" s="4">
        <v>2363</v>
      </c>
      <c r="F334" t="s" s="4">
        <v>95</v>
      </c>
      <c r="G334" t="s" s="4">
        <v>3038</v>
      </c>
    </row>
    <row r="335" ht="45.0" customHeight="true">
      <c r="A335" t="s" s="4">
        <v>1658</v>
      </c>
      <c r="B335" t="s" s="4">
        <v>7621</v>
      </c>
      <c r="C335" t="s" s="4">
        <v>7290</v>
      </c>
      <c r="D335" t="s" s="4">
        <v>2363</v>
      </c>
      <c r="E335" t="s" s="4">
        <v>2363</v>
      </c>
      <c r="F335" t="s" s="4">
        <v>95</v>
      </c>
      <c r="G335" t="s" s="4">
        <v>3038</v>
      </c>
    </row>
    <row r="336" ht="45.0" customHeight="true">
      <c r="A336" t="s" s="4">
        <v>1662</v>
      </c>
      <c r="B336" t="s" s="4">
        <v>7622</v>
      </c>
      <c r="C336" t="s" s="4">
        <v>7290</v>
      </c>
      <c r="D336" t="s" s="4">
        <v>2363</v>
      </c>
      <c r="E336" t="s" s="4">
        <v>2363</v>
      </c>
      <c r="F336" t="s" s="4">
        <v>95</v>
      </c>
      <c r="G336" t="s" s="4">
        <v>3038</v>
      </c>
    </row>
    <row r="337" ht="45.0" customHeight="true">
      <c r="A337" t="s" s="4">
        <v>1664</v>
      </c>
      <c r="B337" t="s" s="4">
        <v>7623</v>
      </c>
      <c r="C337" t="s" s="4">
        <v>7290</v>
      </c>
      <c r="D337" t="s" s="4">
        <v>2363</v>
      </c>
      <c r="E337" t="s" s="4">
        <v>2363</v>
      </c>
      <c r="F337" t="s" s="4">
        <v>95</v>
      </c>
      <c r="G337" t="s" s="4">
        <v>3038</v>
      </c>
    </row>
    <row r="338" ht="45.0" customHeight="true">
      <c r="A338" t="s" s="4">
        <v>1666</v>
      </c>
      <c r="B338" t="s" s="4">
        <v>7624</v>
      </c>
      <c r="C338" t="s" s="4">
        <v>7290</v>
      </c>
      <c r="D338" t="s" s="4">
        <v>2363</v>
      </c>
      <c r="E338" t="s" s="4">
        <v>2363</v>
      </c>
      <c r="F338" t="s" s="4">
        <v>95</v>
      </c>
      <c r="G338" t="s" s="4">
        <v>3038</v>
      </c>
    </row>
    <row r="339" ht="45.0" customHeight="true">
      <c r="A339" t="s" s="4">
        <v>1670</v>
      </c>
      <c r="B339" t="s" s="4">
        <v>7625</v>
      </c>
      <c r="C339" t="s" s="4">
        <v>7290</v>
      </c>
      <c r="D339" t="s" s="4">
        <v>2363</v>
      </c>
      <c r="E339" t="s" s="4">
        <v>2363</v>
      </c>
      <c r="F339" t="s" s="4">
        <v>95</v>
      </c>
      <c r="G339" t="s" s="4">
        <v>3038</v>
      </c>
    </row>
    <row r="340" ht="45.0" customHeight="true">
      <c r="A340" t="s" s="4">
        <v>1672</v>
      </c>
      <c r="B340" t="s" s="4">
        <v>7626</v>
      </c>
      <c r="C340" t="s" s="4">
        <v>7290</v>
      </c>
      <c r="D340" t="s" s="4">
        <v>2363</v>
      </c>
      <c r="E340" t="s" s="4">
        <v>2363</v>
      </c>
      <c r="F340" t="s" s="4">
        <v>95</v>
      </c>
      <c r="G340" t="s" s="4">
        <v>3038</v>
      </c>
    </row>
    <row r="341" ht="45.0" customHeight="true">
      <c r="A341" t="s" s="4">
        <v>1674</v>
      </c>
      <c r="B341" t="s" s="4">
        <v>7627</v>
      </c>
      <c r="C341" t="s" s="4">
        <v>7290</v>
      </c>
      <c r="D341" t="s" s="4">
        <v>2363</v>
      </c>
      <c r="E341" t="s" s="4">
        <v>2363</v>
      </c>
      <c r="F341" t="s" s="4">
        <v>95</v>
      </c>
      <c r="G341" t="s" s="4">
        <v>3038</v>
      </c>
    </row>
    <row r="342" ht="45.0" customHeight="true">
      <c r="A342" t="s" s="4">
        <v>1677</v>
      </c>
      <c r="B342" t="s" s="4">
        <v>7628</v>
      </c>
      <c r="C342" t="s" s="4">
        <v>7290</v>
      </c>
      <c r="D342" t="s" s="4">
        <v>2363</v>
      </c>
      <c r="E342" t="s" s="4">
        <v>2363</v>
      </c>
      <c r="F342" t="s" s="4">
        <v>95</v>
      </c>
      <c r="G342" t="s" s="4">
        <v>3038</v>
      </c>
    </row>
    <row r="343" ht="45.0" customHeight="true">
      <c r="A343" t="s" s="4">
        <v>1679</v>
      </c>
      <c r="B343" t="s" s="4">
        <v>7629</v>
      </c>
      <c r="C343" t="s" s="4">
        <v>7290</v>
      </c>
      <c r="D343" t="s" s="4">
        <v>2363</v>
      </c>
      <c r="E343" t="s" s="4">
        <v>2363</v>
      </c>
      <c r="F343" t="s" s="4">
        <v>95</v>
      </c>
      <c r="G343" t="s" s="4">
        <v>3038</v>
      </c>
    </row>
    <row r="344" ht="45.0" customHeight="true">
      <c r="A344" t="s" s="4">
        <v>1684</v>
      </c>
      <c r="B344" t="s" s="4">
        <v>7630</v>
      </c>
      <c r="C344" t="s" s="4">
        <v>7290</v>
      </c>
      <c r="D344" t="s" s="4">
        <v>2363</v>
      </c>
      <c r="E344" t="s" s="4">
        <v>2363</v>
      </c>
      <c r="F344" t="s" s="4">
        <v>95</v>
      </c>
      <c r="G344" t="s" s="4">
        <v>3038</v>
      </c>
    </row>
    <row r="345" ht="45.0" customHeight="true">
      <c r="A345" t="s" s="4">
        <v>1687</v>
      </c>
      <c r="B345" t="s" s="4">
        <v>7631</v>
      </c>
      <c r="C345" t="s" s="4">
        <v>7290</v>
      </c>
      <c r="D345" t="s" s="4">
        <v>2363</v>
      </c>
      <c r="E345" t="s" s="4">
        <v>2363</v>
      </c>
      <c r="F345" t="s" s="4">
        <v>95</v>
      </c>
      <c r="G345" t="s" s="4">
        <v>3038</v>
      </c>
    </row>
    <row r="346" ht="45.0" customHeight="true">
      <c r="A346" t="s" s="4">
        <v>1689</v>
      </c>
      <c r="B346" t="s" s="4">
        <v>7632</v>
      </c>
      <c r="C346" t="s" s="4">
        <v>7290</v>
      </c>
      <c r="D346" t="s" s="4">
        <v>2363</v>
      </c>
      <c r="E346" t="s" s="4">
        <v>2363</v>
      </c>
      <c r="F346" t="s" s="4">
        <v>95</v>
      </c>
      <c r="G346" t="s" s="4">
        <v>3038</v>
      </c>
    </row>
    <row r="347" ht="45.0" customHeight="true">
      <c r="A347" t="s" s="4">
        <v>1692</v>
      </c>
      <c r="B347" t="s" s="4">
        <v>7633</v>
      </c>
      <c r="C347" t="s" s="4">
        <v>7290</v>
      </c>
      <c r="D347" t="s" s="4">
        <v>2363</v>
      </c>
      <c r="E347" t="s" s="4">
        <v>2363</v>
      </c>
      <c r="F347" t="s" s="4">
        <v>95</v>
      </c>
      <c r="G347" t="s" s="4">
        <v>3038</v>
      </c>
    </row>
    <row r="348" ht="45.0" customHeight="true">
      <c r="A348" t="s" s="4">
        <v>1694</v>
      </c>
      <c r="B348" t="s" s="4">
        <v>7634</v>
      </c>
      <c r="C348" t="s" s="4">
        <v>7290</v>
      </c>
      <c r="D348" t="s" s="4">
        <v>2363</v>
      </c>
      <c r="E348" t="s" s="4">
        <v>2363</v>
      </c>
      <c r="F348" t="s" s="4">
        <v>95</v>
      </c>
      <c r="G348" t="s" s="4">
        <v>3038</v>
      </c>
    </row>
    <row r="349" ht="45.0" customHeight="true">
      <c r="A349" t="s" s="4">
        <v>1697</v>
      </c>
      <c r="B349" t="s" s="4">
        <v>7635</v>
      </c>
      <c r="C349" t="s" s="4">
        <v>7290</v>
      </c>
      <c r="D349" t="s" s="4">
        <v>2363</v>
      </c>
      <c r="E349" t="s" s="4">
        <v>2363</v>
      </c>
      <c r="F349" t="s" s="4">
        <v>95</v>
      </c>
      <c r="G349" t="s" s="4">
        <v>3038</v>
      </c>
    </row>
    <row r="350" ht="45.0" customHeight="true">
      <c r="A350" t="s" s="4">
        <v>1701</v>
      </c>
      <c r="B350" t="s" s="4">
        <v>7636</v>
      </c>
      <c r="C350" t="s" s="4">
        <v>7290</v>
      </c>
      <c r="D350" t="s" s="4">
        <v>2363</v>
      </c>
      <c r="E350" t="s" s="4">
        <v>2363</v>
      </c>
      <c r="F350" t="s" s="4">
        <v>95</v>
      </c>
      <c r="G350" t="s" s="4">
        <v>3038</v>
      </c>
    </row>
    <row r="351" ht="45.0" customHeight="true">
      <c r="A351" t="s" s="4">
        <v>1703</v>
      </c>
      <c r="B351" t="s" s="4">
        <v>7637</v>
      </c>
      <c r="C351" t="s" s="4">
        <v>7290</v>
      </c>
      <c r="D351" t="s" s="4">
        <v>2363</v>
      </c>
      <c r="E351" t="s" s="4">
        <v>2363</v>
      </c>
      <c r="F351" t="s" s="4">
        <v>95</v>
      </c>
      <c r="G351" t="s" s="4">
        <v>3038</v>
      </c>
    </row>
    <row r="352" ht="45.0" customHeight="true">
      <c r="A352" t="s" s="4">
        <v>1705</v>
      </c>
      <c r="B352" t="s" s="4">
        <v>7638</v>
      </c>
      <c r="C352" t="s" s="4">
        <v>7290</v>
      </c>
      <c r="D352" t="s" s="4">
        <v>2363</v>
      </c>
      <c r="E352" t="s" s="4">
        <v>2363</v>
      </c>
      <c r="F352" t="s" s="4">
        <v>95</v>
      </c>
      <c r="G352" t="s" s="4">
        <v>3038</v>
      </c>
    </row>
    <row r="353" ht="45.0" customHeight="true">
      <c r="A353" t="s" s="4">
        <v>1707</v>
      </c>
      <c r="B353" t="s" s="4">
        <v>7639</v>
      </c>
      <c r="C353" t="s" s="4">
        <v>7290</v>
      </c>
      <c r="D353" t="s" s="4">
        <v>2363</v>
      </c>
      <c r="E353" t="s" s="4">
        <v>2363</v>
      </c>
      <c r="F353" t="s" s="4">
        <v>95</v>
      </c>
      <c r="G353" t="s" s="4">
        <v>3038</v>
      </c>
    </row>
    <row r="354" ht="45.0" customHeight="true">
      <c r="A354" t="s" s="4">
        <v>1709</v>
      </c>
      <c r="B354" t="s" s="4">
        <v>7640</v>
      </c>
      <c r="C354" t="s" s="4">
        <v>7290</v>
      </c>
      <c r="D354" t="s" s="4">
        <v>2363</v>
      </c>
      <c r="E354" t="s" s="4">
        <v>2363</v>
      </c>
      <c r="F354" t="s" s="4">
        <v>95</v>
      </c>
      <c r="G354" t="s" s="4">
        <v>3038</v>
      </c>
    </row>
    <row r="355" ht="45.0" customHeight="true">
      <c r="A355" t="s" s="4">
        <v>1711</v>
      </c>
      <c r="B355" t="s" s="4">
        <v>7641</v>
      </c>
      <c r="C355" t="s" s="4">
        <v>7290</v>
      </c>
      <c r="D355" t="s" s="4">
        <v>2363</v>
      </c>
      <c r="E355" t="s" s="4">
        <v>2363</v>
      </c>
      <c r="F355" t="s" s="4">
        <v>95</v>
      </c>
      <c r="G355" t="s" s="4">
        <v>3038</v>
      </c>
    </row>
    <row r="356" ht="45.0" customHeight="true">
      <c r="A356" t="s" s="4">
        <v>1713</v>
      </c>
      <c r="B356" t="s" s="4">
        <v>7642</v>
      </c>
      <c r="C356" t="s" s="4">
        <v>7290</v>
      </c>
      <c r="D356" t="s" s="4">
        <v>2363</v>
      </c>
      <c r="E356" t="s" s="4">
        <v>2363</v>
      </c>
      <c r="F356" t="s" s="4">
        <v>95</v>
      </c>
      <c r="G356" t="s" s="4">
        <v>3038</v>
      </c>
    </row>
    <row r="357" ht="45.0" customHeight="true">
      <c r="A357" t="s" s="4">
        <v>1715</v>
      </c>
      <c r="B357" t="s" s="4">
        <v>7643</v>
      </c>
      <c r="C357" t="s" s="4">
        <v>7290</v>
      </c>
      <c r="D357" t="s" s="4">
        <v>2363</v>
      </c>
      <c r="E357" t="s" s="4">
        <v>2363</v>
      </c>
      <c r="F357" t="s" s="4">
        <v>95</v>
      </c>
      <c r="G357" t="s" s="4">
        <v>3038</v>
      </c>
    </row>
    <row r="358" ht="45.0" customHeight="true">
      <c r="A358" t="s" s="4">
        <v>1717</v>
      </c>
      <c r="B358" t="s" s="4">
        <v>7644</v>
      </c>
      <c r="C358" t="s" s="4">
        <v>7290</v>
      </c>
      <c r="D358" t="s" s="4">
        <v>2363</v>
      </c>
      <c r="E358" t="s" s="4">
        <v>2363</v>
      </c>
      <c r="F358" t="s" s="4">
        <v>95</v>
      </c>
      <c r="G358" t="s" s="4">
        <v>3038</v>
      </c>
    </row>
    <row r="359" ht="45.0" customHeight="true">
      <c r="A359" t="s" s="4">
        <v>1719</v>
      </c>
      <c r="B359" t="s" s="4">
        <v>7645</v>
      </c>
      <c r="C359" t="s" s="4">
        <v>7290</v>
      </c>
      <c r="D359" t="s" s="4">
        <v>2363</v>
      </c>
      <c r="E359" t="s" s="4">
        <v>2363</v>
      </c>
      <c r="F359" t="s" s="4">
        <v>95</v>
      </c>
      <c r="G359" t="s" s="4">
        <v>3038</v>
      </c>
    </row>
    <row r="360" ht="45.0" customHeight="true">
      <c r="A360" t="s" s="4">
        <v>1721</v>
      </c>
      <c r="B360" t="s" s="4">
        <v>7646</v>
      </c>
      <c r="C360" t="s" s="4">
        <v>7290</v>
      </c>
      <c r="D360" t="s" s="4">
        <v>2363</v>
      </c>
      <c r="E360" t="s" s="4">
        <v>2363</v>
      </c>
      <c r="F360" t="s" s="4">
        <v>95</v>
      </c>
      <c r="G360" t="s" s="4">
        <v>3038</v>
      </c>
    </row>
    <row r="361" ht="45.0" customHeight="true">
      <c r="A361" t="s" s="4">
        <v>1723</v>
      </c>
      <c r="B361" t="s" s="4">
        <v>7647</v>
      </c>
      <c r="C361" t="s" s="4">
        <v>7290</v>
      </c>
      <c r="D361" t="s" s="4">
        <v>2363</v>
      </c>
      <c r="E361" t="s" s="4">
        <v>2363</v>
      </c>
      <c r="F361" t="s" s="4">
        <v>95</v>
      </c>
      <c r="G361" t="s" s="4">
        <v>3038</v>
      </c>
    </row>
    <row r="362" ht="45.0" customHeight="true">
      <c r="A362" t="s" s="4">
        <v>1725</v>
      </c>
      <c r="B362" t="s" s="4">
        <v>7648</v>
      </c>
      <c r="C362" t="s" s="4">
        <v>7290</v>
      </c>
      <c r="D362" t="s" s="4">
        <v>2363</v>
      </c>
      <c r="E362" t="s" s="4">
        <v>2363</v>
      </c>
      <c r="F362" t="s" s="4">
        <v>95</v>
      </c>
      <c r="G362" t="s" s="4">
        <v>3038</v>
      </c>
    </row>
    <row r="363" ht="45.0" customHeight="true">
      <c r="A363" t="s" s="4">
        <v>1727</v>
      </c>
      <c r="B363" t="s" s="4">
        <v>7649</v>
      </c>
      <c r="C363" t="s" s="4">
        <v>7290</v>
      </c>
      <c r="D363" t="s" s="4">
        <v>2363</v>
      </c>
      <c r="E363" t="s" s="4">
        <v>2363</v>
      </c>
      <c r="F363" t="s" s="4">
        <v>95</v>
      </c>
      <c r="G363" t="s" s="4">
        <v>3038</v>
      </c>
    </row>
    <row r="364" ht="45.0" customHeight="true">
      <c r="A364" t="s" s="4">
        <v>1729</v>
      </c>
      <c r="B364" t="s" s="4">
        <v>7650</v>
      </c>
      <c r="C364" t="s" s="4">
        <v>7290</v>
      </c>
      <c r="D364" t="s" s="4">
        <v>2363</v>
      </c>
      <c r="E364" t="s" s="4">
        <v>2363</v>
      </c>
      <c r="F364" t="s" s="4">
        <v>95</v>
      </c>
      <c r="G364" t="s" s="4">
        <v>3038</v>
      </c>
    </row>
    <row r="365" ht="45.0" customHeight="true">
      <c r="A365" t="s" s="4">
        <v>1731</v>
      </c>
      <c r="B365" t="s" s="4">
        <v>7651</v>
      </c>
      <c r="C365" t="s" s="4">
        <v>7290</v>
      </c>
      <c r="D365" t="s" s="4">
        <v>2363</v>
      </c>
      <c r="E365" t="s" s="4">
        <v>2363</v>
      </c>
      <c r="F365" t="s" s="4">
        <v>95</v>
      </c>
      <c r="G365" t="s" s="4">
        <v>3038</v>
      </c>
    </row>
    <row r="366" ht="45.0" customHeight="true">
      <c r="A366" t="s" s="4">
        <v>1733</v>
      </c>
      <c r="B366" t="s" s="4">
        <v>7652</v>
      </c>
      <c r="C366" t="s" s="4">
        <v>7290</v>
      </c>
      <c r="D366" t="s" s="4">
        <v>2363</v>
      </c>
      <c r="E366" t="s" s="4">
        <v>2363</v>
      </c>
      <c r="F366" t="s" s="4">
        <v>95</v>
      </c>
      <c r="G366" t="s" s="4">
        <v>3038</v>
      </c>
    </row>
    <row r="367" ht="45.0" customHeight="true">
      <c r="A367" t="s" s="4">
        <v>1735</v>
      </c>
      <c r="B367" t="s" s="4">
        <v>7653</v>
      </c>
      <c r="C367" t="s" s="4">
        <v>7290</v>
      </c>
      <c r="D367" t="s" s="4">
        <v>2363</v>
      </c>
      <c r="E367" t="s" s="4">
        <v>2363</v>
      </c>
      <c r="F367" t="s" s="4">
        <v>95</v>
      </c>
      <c r="G367" t="s" s="4">
        <v>3038</v>
      </c>
    </row>
    <row r="368" ht="45.0" customHeight="true">
      <c r="A368" t="s" s="4">
        <v>1737</v>
      </c>
      <c r="B368" t="s" s="4">
        <v>7654</v>
      </c>
      <c r="C368" t="s" s="4">
        <v>7290</v>
      </c>
      <c r="D368" t="s" s="4">
        <v>2363</v>
      </c>
      <c r="E368" t="s" s="4">
        <v>2363</v>
      </c>
      <c r="F368" t="s" s="4">
        <v>95</v>
      </c>
      <c r="G368" t="s" s="4">
        <v>3038</v>
      </c>
    </row>
    <row r="369" ht="45.0" customHeight="true">
      <c r="A369" t="s" s="4">
        <v>1739</v>
      </c>
      <c r="B369" t="s" s="4">
        <v>7655</v>
      </c>
      <c r="C369" t="s" s="4">
        <v>7290</v>
      </c>
      <c r="D369" t="s" s="4">
        <v>2363</v>
      </c>
      <c r="E369" t="s" s="4">
        <v>2363</v>
      </c>
      <c r="F369" t="s" s="4">
        <v>95</v>
      </c>
      <c r="G369" t="s" s="4">
        <v>3038</v>
      </c>
    </row>
    <row r="370" ht="45.0" customHeight="true">
      <c r="A370" t="s" s="4">
        <v>1741</v>
      </c>
      <c r="B370" t="s" s="4">
        <v>7656</v>
      </c>
      <c r="C370" t="s" s="4">
        <v>7290</v>
      </c>
      <c r="D370" t="s" s="4">
        <v>2363</v>
      </c>
      <c r="E370" t="s" s="4">
        <v>2363</v>
      </c>
      <c r="F370" t="s" s="4">
        <v>95</v>
      </c>
      <c r="G370" t="s" s="4">
        <v>3038</v>
      </c>
    </row>
    <row r="371" ht="45.0" customHeight="true">
      <c r="A371" t="s" s="4">
        <v>1743</v>
      </c>
      <c r="B371" t="s" s="4">
        <v>7657</v>
      </c>
      <c r="C371" t="s" s="4">
        <v>7290</v>
      </c>
      <c r="D371" t="s" s="4">
        <v>2363</v>
      </c>
      <c r="E371" t="s" s="4">
        <v>2363</v>
      </c>
      <c r="F371" t="s" s="4">
        <v>95</v>
      </c>
      <c r="G371" t="s" s="4">
        <v>3038</v>
      </c>
    </row>
    <row r="372" ht="45.0" customHeight="true">
      <c r="A372" t="s" s="4">
        <v>1745</v>
      </c>
      <c r="B372" t="s" s="4">
        <v>7658</v>
      </c>
      <c r="C372" t="s" s="4">
        <v>7290</v>
      </c>
      <c r="D372" t="s" s="4">
        <v>2363</v>
      </c>
      <c r="E372" t="s" s="4">
        <v>2363</v>
      </c>
      <c r="F372" t="s" s="4">
        <v>95</v>
      </c>
      <c r="G372" t="s" s="4">
        <v>3038</v>
      </c>
    </row>
    <row r="373" ht="45.0" customHeight="true">
      <c r="A373" t="s" s="4">
        <v>1747</v>
      </c>
      <c r="B373" t="s" s="4">
        <v>7659</v>
      </c>
      <c r="C373" t="s" s="4">
        <v>7290</v>
      </c>
      <c r="D373" t="s" s="4">
        <v>2363</v>
      </c>
      <c r="E373" t="s" s="4">
        <v>2363</v>
      </c>
      <c r="F373" t="s" s="4">
        <v>95</v>
      </c>
      <c r="G373" t="s" s="4">
        <v>3038</v>
      </c>
    </row>
    <row r="374" ht="45.0" customHeight="true">
      <c r="A374" t="s" s="4">
        <v>1749</v>
      </c>
      <c r="B374" t="s" s="4">
        <v>7660</v>
      </c>
      <c r="C374" t="s" s="4">
        <v>7290</v>
      </c>
      <c r="D374" t="s" s="4">
        <v>2363</v>
      </c>
      <c r="E374" t="s" s="4">
        <v>2363</v>
      </c>
      <c r="F374" t="s" s="4">
        <v>95</v>
      </c>
      <c r="G374" t="s" s="4">
        <v>3038</v>
      </c>
    </row>
    <row r="375" ht="45.0" customHeight="true">
      <c r="A375" t="s" s="4">
        <v>1751</v>
      </c>
      <c r="B375" t="s" s="4">
        <v>7661</v>
      </c>
      <c r="C375" t="s" s="4">
        <v>7290</v>
      </c>
      <c r="D375" t="s" s="4">
        <v>2363</v>
      </c>
      <c r="E375" t="s" s="4">
        <v>2363</v>
      </c>
      <c r="F375" t="s" s="4">
        <v>95</v>
      </c>
      <c r="G375" t="s" s="4">
        <v>3038</v>
      </c>
    </row>
    <row r="376" ht="45.0" customHeight="true">
      <c r="A376" t="s" s="4">
        <v>1753</v>
      </c>
      <c r="B376" t="s" s="4">
        <v>7662</v>
      </c>
      <c r="C376" t="s" s="4">
        <v>7290</v>
      </c>
      <c r="D376" t="s" s="4">
        <v>2363</v>
      </c>
      <c r="E376" t="s" s="4">
        <v>2363</v>
      </c>
      <c r="F376" t="s" s="4">
        <v>95</v>
      </c>
      <c r="G376" t="s" s="4">
        <v>3038</v>
      </c>
    </row>
    <row r="377" ht="45.0" customHeight="true">
      <c r="A377" t="s" s="4">
        <v>1755</v>
      </c>
      <c r="B377" t="s" s="4">
        <v>7663</v>
      </c>
      <c r="C377" t="s" s="4">
        <v>7290</v>
      </c>
      <c r="D377" t="s" s="4">
        <v>2363</v>
      </c>
      <c r="E377" t="s" s="4">
        <v>2363</v>
      </c>
      <c r="F377" t="s" s="4">
        <v>95</v>
      </c>
      <c r="G377" t="s" s="4">
        <v>3038</v>
      </c>
    </row>
    <row r="378" ht="45.0" customHeight="true">
      <c r="A378" t="s" s="4">
        <v>1757</v>
      </c>
      <c r="B378" t="s" s="4">
        <v>7664</v>
      </c>
      <c r="C378" t="s" s="4">
        <v>7290</v>
      </c>
      <c r="D378" t="s" s="4">
        <v>2363</v>
      </c>
      <c r="E378" t="s" s="4">
        <v>2363</v>
      </c>
      <c r="F378" t="s" s="4">
        <v>95</v>
      </c>
      <c r="G378" t="s" s="4">
        <v>3038</v>
      </c>
    </row>
    <row r="379" ht="45.0" customHeight="true">
      <c r="A379" t="s" s="4">
        <v>1759</v>
      </c>
      <c r="B379" t="s" s="4">
        <v>7665</v>
      </c>
      <c r="C379" t="s" s="4">
        <v>7290</v>
      </c>
      <c r="D379" t="s" s="4">
        <v>2363</v>
      </c>
      <c r="E379" t="s" s="4">
        <v>2363</v>
      </c>
      <c r="F379" t="s" s="4">
        <v>95</v>
      </c>
      <c r="G379" t="s" s="4">
        <v>3038</v>
      </c>
    </row>
    <row r="380" ht="45.0" customHeight="true">
      <c r="A380" t="s" s="4">
        <v>1761</v>
      </c>
      <c r="B380" t="s" s="4">
        <v>7666</v>
      </c>
      <c r="C380" t="s" s="4">
        <v>7290</v>
      </c>
      <c r="D380" t="s" s="4">
        <v>2363</v>
      </c>
      <c r="E380" t="s" s="4">
        <v>2363</v>
      </c>
      <c r="F380" t="s" s="4">
        <v>95</v>
      </c>
      <c r="G380" t="s" s="4">
        <v>3038</v>
      </c>
    </row>
    <row r="381" ht="45.0" customHeight="true">
      <c r="A381" t="s" s="4">
        <v>1763</v>
      </c>
      <c r="B381" t="s" s="4">
        <v>7667</v>
      </c>
      <c r="C381" t="s" s="4">
        <v>7290</v>
      </c>
      <c r="D381" t="s" s="4">
        <v>2363</v>
      </c>
      <c r="E381" t="s" s="4">
        <v>2363</v>
      </c>
      <c r="F381" t="s" s="4">
        <v>95</v>
      </c>
      <c r="G381" t="s" s="4">
        <v>3038</v>
      </c>
    </row>
    <row r="382" ht="45.0" customHeight="true">
      <c r="A382" t="s" s="4">
        <v>1765</v>
      </c>
      <c r="B382" t="s" s="4">
        <v>7668</v>
      </c>
      <c r="C382" t="s" s="4">
        <v>7290</v>
      </c>
      <c r="D382" t="s" s="4">
        <v>2363</v>
      </c>
      <c r="E382" t="s" s="4">
        <v>2363</v>
      </c>
      <c r="F382" t="s" s="4">
        <v>95</v>
      </c>
      <c r="G382" t="s" s="4">
        <v>3038</v>
      </c>
    </row>
    <row r="383" ht="45.0" customHeight="true">
      <c r="A383" t="s" s="4">
        <v>1767</v>
      </c>
      <c r="B383" t="s" s="4">
        <v>7669</v>
      </c>
      <c r="C383" t="s" s="4">
        <v>7290</v>
      </c>
      <c r="D383" t="s" s="4">
        <v>2363</v>
      </c>
      <c r="E383" t="s" s="4">
        <v>2363</v>
      </c>
      <c r="F383" t="s" s="4">
        <v>95</v>
      </c>
      <c r="G383" t="s" s="4">
        <v>3038</v>
      </c>
    </row>
    <row r="384" ht="45.0" customHeight="true">
      <c r="A384" t="s" s="4">
        <v>1769</v>
      </c>
      <c r="B384" t="s" s="4">
        <v>7670</v>
      </c>
      <c r="C384" t="s" s="4">
        <v>7290</v>
      </c>
      <c r="D384" t="s" s="4">
        <v>2363</v>
      </c>
      <c r="E384" t="s" s="4">
        <v>2363</v>
      </c>
      <c r="F384" t="s" s="4">
        <v>95</v>
      </c>
      <c r="G384" t="s" s="4">
        <v>3038</v>
      </c>
    </row>
    <row r="385" ht="45.0" customHeight="true">
      <c r="A385" t="s" s="4">
        <v>1771</v>
      </c>
      <c r="B385" t="s" s="4">
        <v>7671</v>
      </c>
      <c r="C385" t="s" s="4">
        <v>7290</v>
      </c>
      <c r="D385" t="s" s="4">
        <v>2363</v>
      </c>
      <c r="E385" t="s" s="4">
        <v>2363</v>
      </c>
      <c r="F385" t="s" s="4">
        <v>95</v>
      </c>
      <c r="G385" t="s" s="4">
        <v>3038</v>
      </c>
    </row>
    <row r="386" ht="45.0" customHeight="true">
      <c r="A386" t="s" s="4">
        <v>1773</v>
      </c>
      <c r="B386" t="s" s="4">
        <v>7672</v>
      </c>
      <c r="C386" t="s" s="4">
        <v>7290</v>
      </c>
      <c r="D386" t="s" s="4">
        <v>2363</v>
      </c>
      <c r="E386" t="s" s="4">
        <v>2363</v>
      </c>
      <c r="F386" t="s" s="4">
        <v>95</v>
      </c>
      <c r="G386" t="s" s="4">
        <v>3038</v>
      </c>
    </row>
    <row r="387" ht="45.0" customHeight="true">
      <c r="A387" t="s" s="4">
        <v>1775</v>
      </c>
      <c r="B387" t="s" s="4">
        <v>7673</v>
      </c>
      <c r="C387" t="s" s="4">
        <v>7290</v>
      </c>
      <c r="D387" t="s" s="4">
        <v>2363</v>
      </c>
      <c r="E387" t="s" s="4">
        <v>2363</v>
      </c>
      <c r="F387" t="s" s="4">
        <v>95</v>
      </c>
      <c r="G387" t="s" s="4">
        <v>3038</v>
      </c>
    </row>
    <row r="388" ht="45.0" customHeight="true">
      <c r="A388" t="s" s="4">
        <v>1777</v>
      </c>
      <c r="B388" t="s" s="4">
        <v>7674</v>
      </c>
      <c r="C388" t="s" s="4">
        <v>7290</v>
      </c>
      <c r="D388" t="s" s="4">
        <v>2363</v>
      </c>
      <c r="E388" t="s" s="4">
        <v>2363</v>
      </c>
      <c r="F388" t="s" s="4">
        <v>95</v>
      </c>
      <c r="G388" t="s" s="4">
        <v>3038</v>
      </c>
    </row>
    <row r="389" ht="45.0" customHeight="true">
      <c r="A389" t="s" s="4">
        <v>1779</v>
      </c>
      <c r="B389" t="s" s="4">
        <v>7675</v>
      </c>
      <c r="C389" t="s" s="4">
        <v>7290</v>
      </c>
      <c r="D389" t="s" s="4">
        <v>2363</v>
      </c>
      <c r="E389" t="s" s="4">
        <v>2363</v>
      </c>
      <c r="F389" t="s" s="4">
        <v>95</v>
      </c>
      <c r="G389" t="s" s="4">
        <v>3038</v>
      </c>
    </row>
    <row r="390" ht="45.0" customHeight="true">
      <c r="A390" t="s" s="4">
        <v>1781</v>
      </c>
      <c r="B390" t="s" s="4">
        <v>7676</v>
      </c>
      <c r="C390" t="s" s="4">
        <v>7290</v>
      </c>
      <c r="D390" t="s" s="4">
        <v>2363</v>
      </c>
      <c r="E390" t="s" s="4">
        <v>2363</v>
      </c>
      <c r="F390" t="s" s="4">
        <v>95</v>
      </c>
      <c r="G390" t="s" s="4">
        <v>3038</v>
      </c>
    </row>
    <row r="391" ht="45.0" customHeight="true">
      <c r="A391" t="s" s="4">
        <v>1783</v>
      </c>
      <c r="B391" t="s" s="4">
        <v>7677</v>
      </c>
      <c r="C391" t="s" s="4">
        <v>7290</v>
      </c>
      <c r="D391" t="s" s="4">
        <v>2363</v>
      </c>
      <c r="E391" t="s" s="4">
        <v>2363</v>
      </c>
      <c r="F391" t="s" s="4">
        <v>95</v>
      </c>
      <c r="G391" t="s" s="4">
        <v>3038</v>
      </c>
    </row>
    <row r="392" ht="45.0" customHeight="true">
      <c r="A392" t="s" s="4">
        <v>1785</v>
      </c>
      <c r="B392" t="s" s="4">
        <v>7678</v>
      </c>
      <c r="C392" t="s" s="4">
        <v>7290</v>
      </c>
      <c r="D392" t="s" s="4">
        <v>2363</v>
      </c>
      <c r="E392" t="s" s="4">
        <v>2363</v>
      </c>
      <c r="F392" t="s" s="4">
        <v>95</v>
      </c>
      <c r="G392" t="s" s="4">
        <v>3038</v>
      </c>
    </row>
    <row r="393" ht="45.0" customHeight="true">
      <c r="A393" t="s" s="4">
        <v>1787</v>
      </c>
      <c r="B393" t="s" s="4">
        <v>7679</v>
      </c>
      <c r="C393" t="s" s="4">
        <v>7290</v>
      </c>
      <c r="D393" t="s" s="4">
        <v>2363</v>
      </c>
      <c r="E393" t="s" s="4">
        <v>2363</v>
      </c>
      <c r="F393" t="s" s="4">
        <v>95</v>
      </c>
      <c r="G393" t="s" s="4">
        <v>3038</v>
      </c>
    </row>
    <row r="394" ht="45.0" customHeight="true">
      <c r="A394" t="s" s="4">
        <v>1789</v>
      </c>
      <c r="B394" t="s" s="4">
        <v>7680</v>
      </c>
      <c r="C394" t="s" s="4">
        <v>7290</v>
      </c>
      <c r="D394" t="s" s="4">
        <v>2363</v>
      </c>
      <c r="E394" t="s" s="4">
        <v>2363</v>
      </c>
      <c r="F394" t="s" s="4">
        <v>95</v>
      </c>
      <c r="G394" t="s" s="4">
        <v>3038</v>
      </c>
    </row>
    <row r="395" ht="45.0" customHeight="true">
      <c r="A395" t="s" s="4">
        <v>1791</v>
      </c>
      <c r="B395" t="s" s="4">
        <v>7681</v>
      </c>
      <c r="C395" t="s" s="4">
        <v>7290</v>
      </c>
      <c r="D395" t="s" s="4">
        <v>2363</v>
      </c>
      <c r="E395" t="s" s="4">
        <v>2363</v>
      </c>
      <c r="F395" t="s" s="4">
        <v>95</v>
      </c>
      <c r="G395" t="s" s="4">
        <v>3038</v>
      </c>
    </row>
    <row r="396" ht="45.0" customHeight="true">
      <c r="A396" t="s" s="4">
        <v>1793</v>
      </c>
      <c r="B396" t="s" s="4">
        <v>7682</v>
      </c>
      <c r="C396" t="s" s="4">
        <v>7290</v>
      </c>
      <c r="D396" t="s" s="4">
        <v>2363</v>
      </c>
      <c r="E396" t="s" s="4">
        <v>2363</v>
      </c>
      <c r="F396" t="s" s="4">
        <v>95</v>
      </c>
      <c r="G396" t="s" s="4">
        <v>3038</v>
      </c>
    </row>
    <row r="397" ht="45.0" customHeight="true">
      <c r="A397" t="s" s="4">
        <v>1795</v>
      </c>
      <c r="B397" t="s" s="4">
        <v>7683</v>
      </c>
      <c r="C397" t="s" s="4">
        <v>7290</v>
      </c>
      <c r="D397" t="s" s="4">
        <v>2363</v>
      </c>
      <c r="E397" t="s" s="4">
        <v>2363</v>
      </c>
      <c r="F397" t="s" s="4">
        <v>95</v>
      </c>
      <c r="G397" t="s" s="4">
        <v>3038</v>
      </c>
    </row>
    <row r="398" ht="45.0" customHeight="true">
      <c r="A398" t="s" s="4">
        <v>1797</v>
      </c>
      <c r="B398" t="s" s="4">
        <v>7684</v>
      </c>
      <c r="C398" t="s" s="4">
        <v>7290</v>
      </c>
      <c r="D398" t="s" s="4">
        <v>2363</v>
      </c>
      <c r="E398" t="s" s="4">
        <v>2363</v>
      </c>
      <c r="F398" t="s" s="4">
        <v>95</v>
      </c>
      <c r="G398" t="s" s="4">
        <v>3038</v>
      </c>
    </row>
    <row r="399" ht="45.0" customHeight="true">
      <c r="A399" t="s" s="4">
        <v>1799</v>
      </c>
      <c r="B399" t="s" s="4">
        <v>7685</v>
      </c>
      <c r="C399" t="s" s="4">
        <v>7290</v>
      </c>
      <c r="D399" t="s" s="4">
        <v>2363</v>
      </c>
      <c r="E399" t="s" s="4">
        <v>2363</v>
      </c>
      <c r="F399" t="s" s="4">
        <v>95</v>
      </c>
      <c r="G399" t="s" s="4">
        <v>3038</v>
      </c>
    </row>
    <row r="400" ht="45.0" customHeight="true">
      <c r="A400" t="s" s="4">
        <v>1801</v>
      </c>
      <c r="B400" t="s" s="4">
        <v>7686</v>
      </c>
      <c r="C400" t="s" s="4">
        <v>7290</v>
      </c>
      <c r="D400" t="s" s="4">
        <v>2363</v>
      </c>
      <c r="E400" t="s" s="4">
        <v>2363</v>
      </c>
      <c r="F400" t="s" s="4">
        <v>95</v>
      </c>
      <c r="G400" t="s" s="4">
        <v>3038</v>
      </c>
    </row>
    <row r="401" ht="45.0" customHeight="true">
      <c r="A401" t="s" s="4">
        <v>1803</v>
      </c>
      <c r="B401" t="s" s="4">
        <v>7687</v>
      </c>
      <c r="C401" t="s" s="4">
        <v>7290</v>
      </c>
      <c r="D401" t="s" s="4">
        <v>2363</v>
      </c>
      <c r="E401" t="s" s="4">
        <v>2363</v>
      </c>
      <c r="F401" t="s" s="4">
        <v>95</v>
      </c>
      <c r="G401" t="s" s="4">
        <v>3038</v>
      </c>
    </row>
    <row r="402" ht="45.0" customHeight="true">
      <c r="A402" t="s" s="4">
        <v>1805</v>
      </c>
      <c r="B402" t="s" s="4">
        <v>7688</v>
      </c>
      <c r="C402" t="s" s="4">
        <v>7290</v>
      </c>
      <c r="D402" t="s" s="4">
        <v>2363</v>
      </c>
      <c r="E402" t="s" s="4">
        <v>2363</v>
      </c>
      <c r="F402" t="s" s="4">
        <v>95</v>
      </c>
      <c r="G402" t="s" s="4">
        <v>3038</v>
      </c>
    </row>
    <row r="403" ht="45.0" customHeight="true">
      <c r="A403" t="s" s="4">
        <v>1807</v>
      </c>
      <c r="B403" t="s" s="4">
        <v>7689</v>
      </c>
      <c r="C403" t="s" s="4">
        <v>7290</v>
      </c>
      <c r="D403" t="s" s="4">
        <v>2363</v>
      </c>
      <c r="E403" t="s" s="4">
        <v>2363</v>
      </c>
      <c r="F403" t="s" s="4">
        <v>95</v>
      </c>
      <c r="G403" t="s" s="4">
        <v>3038</v>
      </c>
    </row>
    <row r="404" ht="45.0" customHeight="true">
      <c r="A404" t="s" s="4">
        <v>1809</v>
      </c>
      <c r="B404" t="s" s="4">
        <v>7690</v>
      </c>
      <c r="C404" t="s" s="4">
        <v>7290</v>
      </c>
      <c r="D404" t="s" s="4">
        <v>2363</v>
      </c>
      <c r="E404" t="s" s="4">
        <v>2363</v>
      </c>
      <c r="F404" t="s" s="4">
        <v>95</v>
      </c>
      <c r="G404" t="s" s="4">
        <v>3038</v>
      </c>
    </row>
    <row r="405" ht="45.0" customHeight="true">
      <c r="A405" t="s" s="4">
        <v>1811</v>
      </c>
      <c r="B405" t="s" s="4">
        <v>7691</v>
      </c>
      <c r="C405" t="s" s="4">
        <v>7290</v>
      </c>
      <c r="D405" t="s" s="4">
        <v>2363</v>
      </c>
      <c r="E405" t="s" s="4">
        <v>2363</v>
      </c>
      <c r="F405" t="s" s="4">
        <v>95</v>
      </c>
      <c r="G405" t="s" s="4">
        <v>3038</v>
      </c>
    </row>
    <row r="406" ht="45.0" customHeight="true">
      <c r="A406" t="s" s="4">
        <v>1813</v>
      </c>
      <c r="B406" t="s" s="4">
        <v>7692</v>
      </c>
      <c r="C406" t="s" s="4">
        <v>7290</v>
      </c>
      <c r="D406" t="s" s="4">
        <v>2363</v>
      </c>
      <c r="E406" t="s" s="4">
        <v>2363</v>
      </c>
      <c r="F406" t="s" s="4">
        <v>95</v>
      </c>
      <c r="G406" t="s" s="4">
        <v>3038</v>
      </c>
    </row>
    <row r="407" ht="45.0" customHeight="true">
      <c r="A407" t="s" s="4">
        <v>1815</v>
      </c>
      <c r="B407" t="s" s="4">
        <v>7693</v>
      </c>
      <c r="C407" t="s" s="4">
        <v>7290</v>
      </c>
      <c r="D407" t="s" s="4">
        <v>2363</v>
      </c>
      <c r="E407" t="s" s="4">
        <v>2363</v>
      </c>
      <c r="F407" t="s" s="4">
        <v>95</v>
      </c>
      <c r="G407" t="s" s="4">
        <v>3038</v>
      </c>
    </row>
    <row r="408" ht="45.0" customHeight="true">
      <c r="A408" t="s" s="4">
        <v>1817</v>
      </c>
      <c r="B408" t="s" s="4">
        <v>7694</v>
      </c>
      <c r="C408" t="s" s="4">
        <v>7290</v>
      </c>
      <c r="D408" t="s" s="4">
        <v>2363</v>
      </c>
      <c r="E408" t="s" s="4">
        <v>2363</v>
      </c>
      <c r="F408" t="s" s="4">
        <v>95</v>
      </c>
      <c r="G408" t="s" s="4">
        <v>3038</v>
      </c>
    </row>
    <row r="409" ht="45.0" customHeight="true">
      <c r="A409" t="s" s="4">
        <v>1819</v>
      </c>
      <c r="B409" t="s" s="4">
        <v>7695</v>
      </c>
      <c r="C409" t="s" s="4">
        <v>7290</v>
      </c>
      <c r="D409" t="s" s="4">
        <v>2363</v>
      </c>
      <c r="E409" t="s" s="4">
        <v>2363</v>
      </c>
      <c r="F409" t="s" s="4">
        <v>95</v>
      </c>
      <c r="G409" t="s" s="4">
        <v>3038</v>
      </c>
    </row>
    <row r="410" ht="45.0" customHeight="true">
      <c r="A410" t="s" s="4">
        <v>1821</v>
      </c>
      <c r="B410" t="s" s="4">
        <v>7696</v>
      </c>
      <c r="C410" t="s" s="4">
        <v>7290</v>
      </c>
      <c r="D410" t="s" s="4">
        <v>2363</v>
      </c>
      <c r="E410" t="s" s="4">
        <v>2363</v>
      </c>
      <c r="F410" t="s" s="4">
        <v>95</v>
      </c>
      <c r="G410" t="s" s="4">
        <v>3038</v>
      </c>
    </row>
    <row r="411" ht="45.0" customHeight="true">
      <c r="A411" t="s" s="4">
        <v>1823</v>
      </c>
      <c r="B411" t="s" s="4">
        <v>7697</v>
      </c>
      <c r="C411" t="s" s="4">
        <v>7290</v>
      </c>
      <c r="D411" t="s" s="4">
        <v>2363</v>
      </c>
      <c r="E411" t="s" s="4">
        <v>2363</v>
      </c>
      <c r="F411" t="s" s="4">
        <v>95</v>
      </c>
      <c r="G411" t="s" s="4">
        <v>3038</v>
      </c>
    </row>
    <row r="412" ht="45.0" customHeight="true">
      <c r="A412" t="s" s="4">
        <v>1825</v>
      </c>
      <c r="B412" t="s" s="4">
        <v>7698</v>
      </c>
      <c r="C412" t="s" s="4">
        <v>7290</v>
      </c>
      <c r="D412" t="s" s="4">
        <v>2363</v>
      </c>
      <c r="E412" t="s" s="4">
        <v>2363</v>
      </c>
      <c r="F412" t="s" s="4">
        <v>95</v>
      </c>
      <c r="G412" t="s" s="4">
        <v>3038</v>
      </c>
    </row>
    <row r="413" ht="45.0" customHeight="true">
      <c r="A413" t="s" s="4">
        <v>1827</v>
      </c>
      <c r="B413" t="s" s="4">
        <v>7699</v>
      </c>
      <c r="C413" t="s" s="4">
        <v>7290</v>
      </c>
      <c r="D413" t="s" s="4">
        <v>2363</v>
      </c>
      <c r="E413" t="s" s="4">
        <v>2363</v>
      </c>
      <c r="F413" t="s" s="4">
        <v>95</v>
      </c>
      <c r="G413" t="s" s="4">
        <v>3038</v>
      </c>
    </row>
    <row r="414" ht="45.0" customHeight="true">
      <c r="A414" t="s" s="4">
        <v>1829</v>
      </c>
      <c r="B414" t="s" s="4">
        <v>7700</v>
      </c>
      <c r="C414" t="s" s="4">
        <v>7290</v>
      </c>
      <c r="D414" t="s" s="4">
        <v>2363</v>
      </c>
      <c r="E414" t="s" s="4">
        <v>2363</v>
      </c>
      <c r="F414" t="s" s="4">
        <v>95</v>
      </c>
      <c r="G414" t="s" s="4">
        <v>3038</v>
      </c>
    </row>
    <row r="415" ht="45.0" customHeight="true">
      <c r="A415" t="s" s="4">
        <v>1831</v>
      </c>
      <c r="B415" t="s" s="4">
        <v>7701</v>
      </c>
      <c r="C415" t="s" s="4">
        <v>7290</v>
      </c>
      <c r="D415" t="s" s="4">
        <v>2363</v>
      </c>
      <c r="E415" t="s" s="4">
        <v>2363</v>
      </c>
      <c r="F415" t="s" s="4">
        <v>95</v>
      </c>
      <c r="G415" t="s" s="4">
        <v>3038</v>
      </c>
    </row>
    <row r="416" ht="45.0" customHeight="true">
      <c r="A416" t="s" s="4">
        <v>1833</v>
      </c>
      <c r="B416" t="s" s="4">
        <v>7702</v>
      </c>
      <c r="C416" t="s" s="4">
        <v>7290</v>
      </c>
      <c r="D416" t="s" s="4">
        <v>2363</v>
      </c>
      <c r="E416" t="s" s="4">
        <v>2363</v>
      </c>
      <c r="F416" t="s" s="4">
        <v>95</v>
      </c>
      <c r="G416" t="s" s="4">
        <v>3038</v>
      </c>
    </row>
    <row r="417" ht="45.0" customHeight="true">
      <c r="A417" t="s" s="4">
        <v>1835</v>
      </c>
      <c r="B417" t="s" s="4">
        <v>7703</v>
      </c>
      <c r="C417" t="s" s="4">
        <v>7290</v>
      </c>
      <c r="D417" t="s" s="4">
        <v>2363</v>
      </c>
      <c r="E417" t="s" s="4">
        <v>2363</v>
      </c>
      <c r="F417" t="s" s="4">
        <v>95</v>
      </c>
      <c r="G417" t="s" s="4">
        <v>3038</v>
      </c>
    </row>
    <row r="418" ht="45.0" customHeight="true">
      <c r="A418" t="s" s="4">
        <v>1837</v>
      </c>
      <c r="B418" t="s" s="4">
        <v>7704</v>
      </c>
      <c r="C418" t="s" s="4">
        <v>7290</v>
      </c>
      <c r="D418" t="s" s="4">
        <v>2363</v>
      </c>
      <c r="E418" t="s" s="4">
        <v>2363</v>
      </c>
      <c r="F418" t="s" s="4">
        <v>95</v>
      </c>
      <c r="G418" t="s" s="4">
        <v>3038</v>
      </c>
    </row>
    <row r="419" ht="45.0" customHeight="true">
      <c r="A419" t="s" s="4">
        <v>1839</v>
      </c>
      <c r="B419" t="s" s="4">
        <v>7705</v>
      </c>
      <c r="C419" t="s" s="4">
        <v>7290</v>
      </c>
      <c r="D419" t="s" s="4">
        <v>2363</v>
      </c>
      <c r="E419" t="s" s="4">
        <v>2363</v>
      </c>
      <c r="F419" t="s" s="4">
        <v>95</v>
      </c>
      <c r="G419" t="s" s="4">
        <v>3038</v>
      </c>
    </row>
    <row r="420" ht="45.0" customHeight="true">
      <c r="A420" t="s" s="4">
        <v>1841</v>
      </c>
      <c r="B420" t="s" s="4">
        <v>7706</v>
      </c>
      <c r="C420" t="s" s="4">
        <v>7290</v>
      </c>
      <c r="D420" t="s" s="4">
        <v>2363</v>
      </c>
      <c r="E420" t="s" s="4">
        <v>2363</v>
      </c>
      <c r="F420" t="s" s="4">
        <v>95</v>
      </c>
      <c r="G420" t="s" s="4">
        <v>3038</v>
      </c>
    </row>
    <row r="421" ht="45.0" customHeight="true">
      <c r="A421" t="s" s="4">
        <v>1843</v>
      </c>
      <c r="B421" t="s" s="4">
        <v>7707</v>
      </c>
      <c r="C421" t="s" s="4">
        <v>7290</v>
      </c>
      <c r="D421" t="s" s="4">
        <v>2363</v>
      </c>
      <c r="E421" t="s" s="4">
        <v>2363</v>
      </c>
      <c r="F421" t="s" s="4">
        <v>95</v>
      </c>
      <c r="G421" t="s" s="4">
        <v>3038</v>
      </c>
    </row>
    <row r="422" ht="45.0" customHeight="true">
      <c r="A422" t="s" s="4">
        <v>1845</v>
      </c>
      <c r="B422" t="s" s="4">
        <v>7708</v>
      </c>
      <c r="C422" t="s" s="4">
        <v>7290</v>
      </c>
      <c r="D422" t="s" s="4">
        <v>2363</v>
      </c>
      <c r="E422" t="s" s="4">
        <v>2363</v>
      </c>
      <c r="F422" t="s" s="4">
        <v>95</v>
      </c>
      <c r="G422" t="s" s="4">
        <v>3038</v>
      </c>
    </row>
    <row r="423" ht="45.0" customHeight="true">
      <c r="A423" t="s" s="4">
        <v>1847</v>
      </c>
      <c r="B423" t="s" s="4">
        <v>7709</v>
      </c>
      <c r="C423" t="s" s="4">
        <v>7290</v>
      </c>
      <c r="D423" t="s" s="4">
        <v>2363</v>
      </c>
      <c r="E423" t="s" s="4">
        <v>2363</v>
      </c>
      <c r="F423" t="s" s="4">
        <v>95</v>
      </c>
      <c r="G423" t="s" s="4">
        <v>3038</v>
      </c>
    </row>
    <row r="424" ht="45.0" customHeight="true">
      <c r="A424" t="s" s="4">
        <v>1849</v>
      </c>
      <c r="B424" t="s" s="4">
        <v>7710</v>
      </c>
      <c r="C424" t="s" s="4">
        <v>7290</v>
      </c>
      <c r="D424" t="s" s="4">
        <v>2363</v>
      </c>
      <c r="E424" t="s" s="4">
        <v>2363</v>
      </c>
      <c r="F424" t="s" s="4">
        <v>95</v>
      </c>
      <c r="G424" t="s" s="4">
        <v>3038</v>
      </c>
    </row>
    <row r="425" ht="45.0" customHeight="true">
      <c r="A425" t="s" s="4">
        <v>1851</v>
      </c>
      <c r="B425" t="s" s="4">
        <v>7711</v>
      </c>
      <c r="C425" t="s" s="4">
        <v>7290</v>
      </c>
      <c r="D425" t="s" s="4">
        <v>2363</v>
      </c>
      <c r="E425" t="s" s="4">
        <v>2363</v>
      </c>
      <c r="F425" t="s" s="4">
        <v>95</v>
      </c>
      <c r="G425" t="s" s="4">
        <v>3038</v>
      </c>
    </row>
    <row r="426" ht="45.0" customHeight="true">
      <c r="A426" t="s" s="4">
        <v>1853</v>
      </c>
      <c r="B426" t="s" s="4">
        <v>7712</v>
      </c>
      <c r="C426" t="s" s="4">
        <v>7290</v>
      </c>
      <c r="D426" t="s" s="4">
        <v>2363</v>
      </c>
      <c r="E426" t="s" s="4">
        <v>2363</v>
      </c>
      <c r="F426" t="s" s="4">
        <v>95</v>
      </c>
      <c r="G426" t="s" s="4">
        <v>3038</v>
      </c>
    </row>
    <row r="427" ht="45.0" customHeight="true">
      <c r="A427" t="s" s="4">
        <v>1855</v>
      </c>
      <c r="B427" t="s" s="4">
        <v>7713</v>
      </c>
      <c r="C427" t="s" s="4">
        <v>7290</v>
      </c>
      <c r="D427" t="s" s="4">
        <v>2363</v>
      </c>
      <c r="E427" t="s" s="4">
        <v>2363</v>
      </c>
      <c r="F427" t="s" s="4">
        <v>95</v>
      </c>
      <c r="G427" t="s" s="4">
        <v>3038</v>
      </c>
    </row>
    <row r="428" ht="45.0" customHeight="true">
      <c r="A428" t="s" s="4">
        <v>1857</v>
      </c>
      <c r="B428" t="s" s="4">
        <v>7714</v>
      </c>
      <c r="C428" t="s" s="4">
        <v>7290</v>
      </c>
      <c r="D428" t="s" s="4">
        <v>2363</v>
      </c>
      <c r="E428" t="s" s="4">
        <v>2363</v>
      </c>
      <c r="F428" t="s" s="4">
        <v>95</v>
      </c>
      <c r="G428" t="s" s="4">
        <v>3038</v>
      </c>
    </row>
    <row r="429" ht="45.0" customHeight="true">
      <c r="A429" t="s" s="4">
        <v>1859</v>
      </c>
      <c r="B429" t="s" s="4">
        <v>7715</v>
      </c>
      <c r="C429" t="s" s="4">
        <v>7290</v>
      </c>
      <c r="D429" t="s" s="4">
        <v>2363</v>
      </c>
      <c r="E429" t="s" s="4">
        <v>2363</v>
      </c>
      <c r="F429" t="s" s="4">
        <v>95</v>
      </c>
      <c r="G429" t="s" s="4">
        <v>3038</v>
      </c>
    </row>
    <row r="430" ht="45.0" customHeight="true">
      <c r="A430" t="s" s="4">
        <v>1861</v>
      </c>
      <c r="B430" t="s" s="4">
        <v>7716</v>
      </c>
      <c r="C430" t="s" s="4">
        <v>7290</v>
      </c>
      <c r="D430" t="s" s="4">
        <v>2363</v>
      </c>
      <c r="E430" t="s" s="4">
        <v>2363</v>
      </c>
      <c r="F430" t="s" s="4">
        <v>95</v>
      </c>
      <c r="G430" t="s" s="4">
        <v>3038</v>
      </c>
    </row>
    <row r="431" ht="45.0" customHeight="true">
      <c r="A431" t="s" s="4">
        <v>1863</v>
      </c>
      <c r="B431" t="s" s="4">
        <v>7717</v>
      </c>
      <c r="C431" t="s" s="4">
        <v>7290</v>
      </c>
      <c r="D431" t="s" s="4">
        <v>2363</v>
      </c>
      <c r="E431" t="s" s="4">
        <v>2363</v>
      </c>
      <c r="F431" t="s" s="4">
        <v>95</v>
      </c>
      <c r="G431" t="s" s="4">
        <v>3038</v>
      </c>
    </row>
    <row r="432" ht="45.0" customHeight="true">
      <c r="A432" t="s" s="4">
        <v>1865</v>
      </c>
      <c r="B432" t="s" s="4">
        <v>7718</v>
      </c>
      <c r="C432" t="s" s="4">
        <v>7290</v>
      </c>
      <c r="D432" t="s" s="4">
        <v>2363</v>
      </c>
      <c r="E432" t="s" s="4">
        <v>2363</v>
      </c>
      <c r="F432" t="s" s="4">
        <v>95</v>
      </c>
      <c r="G432" t="s" s="4">
        <v>3038</v>
      </c>
    </row>
    <row r="433" ht="45.0" customHeight="true">
      <c r="A433" t="s" s="4">
        <v>1867</v>
      </c>
      <c r="B433" t="s" s="4">
        <v>7719</v>
      </c>
      <c r="C433" t="s" s="4">
        <v>7290</v>
      </c>
      <c r="D433" t="s" s="4">
        <v>2363</v>
      </c>
      <c r="E433" t="s" s="4">
        <v>2363</v>
      </c>
      <c r="F433" t="s" s="4">
        <v>95</v>
      </c>
      <c r="G433" t="s" s="4">
        <v>3038</v>
      </c>
    </row>
    <row r="434" ht="45.0" customHeight="true">
      <c r="A434" t="s" s="4">
        <v>1869</v>
      </c>
      <c r="B434" t="s" s="4">
        <v>7720</v>
      </c>
      <c r="C434" t="s" s="4">
        <v>7290</v>
      </c>
      <c r="D434" t="s" s="4">
        <v>2363</v>
      </c>
      <c r="E434" t="s" s="4">
        <v>2363</v>
      </c>
      <c r="F434" t="s" s="4">
        <v>95</v>
      </c>
      <c r="G434" t="s" s="4">
        <v>3038</v>
      </c>
    </row>
    <row r="435" ht="45.0" customHeight="true">
      <c r="A435" t="s" s="4">
        <v>1871</v>
      </c>
      <c r="B435" t="s" s="4">
        <v>7721</v>
      </c>
      <c r="C435" t="s" s="4">
        <v>7290</v>
      </c>
      <c r="D435" t="s" s="4">
        <v>2363</v>
      </c>
      <c r="E435" t="s" s="4">
        <v>2363</v>
      </c>
      <c r="F435" t="s" s="4">
        <v>95</v>
      </c>
      <c r="G435" t="s" s="4">
        <v>3038</v>
      </c>
    </row>
    <row r="436" ht="45.0" customHeight="true">
      <c r="A436" t="s" s="4">
        <v>1873</v>
      </c>
      <c r="B436" t="s" s="4">
        <v>7722</v>
      </c>
      <c r="C436" t="s" s="4">
        <v>7290</v>
      </c>
      <c r="D436" t="s" s="4">
        <v>2363</v>
      </c>
      <c r="E436" t="s" s="4">
        <v>2363</v>
      </c>
      <c r="F436" t="s" s="4">
        <v>95</v>
      </c>
      <c r="G436" t="s" s="4">
        <v>3038</v>
      </c>
    </row>
    <row r="437" ht="45.0" customHeight="true">
      <c r="A437" t="s" s="4">
        <v>1875</v>
      </c>
      <c r="B437" t="s" s="4">
        <v>7723</v>
      </c>
      <c r="C437" t="s" s="4">
        <v>7290</v>
      </c>
      <c r="D437" t="s" s="4">
        <v>2363</v>
      </c>
      <c r="E437" t="s" s="4">
        <v>2363</v>
      </c>
      <c r="F437" t="s" s="4">
        <v>95</v>
      </c>
      <c r="G437" t="s" s="4">
        <v>3038</v>
      </c>
    </row>
    <row r="438" ht="45.0" customHeight="true">
      <c r="A438" t="s" s="4">
        <v>1877</v>
      </c>
      <c r="B438" t="s" s="4">
        <v>7724</v>
      </c>
      <c r="C438" t="s" s="4">
        <v>7290</v>
      </c>
      <c r="D438" t="s" s="4">
        <v>2363</v>
      </c>
      <c r="E438" t="s" s="4">
        <v>2363</v>
      </c>
      <c r="F438" t="s" s="4">
        <v>95</v>
      </c>
      <c r="G438" t="s" s="4">
        <v>3038</v>
      </c>
    </row>
    <row r="439" ht="45.0" customHeight="true">
      <c r="A439" t="s" s="4">
        <v>1879</v>
      </c>
      <c r="B439" t="s" s="4">
        <v>7725</v>
      </c>
      <c r="C439" t="s" s="4">
        <v>7290</v>
      </c>
      <c r="D439" t="s" s="4">
        <v>2363</v>
      </c>
      <c r="E439" t="s" s="4">
        <v>2363</v>
      </c>
      <c r="F439" t="s" s="4">
        <v>95</v>
      </c>
      <c r="G439" t="s" s="4">
        <v>3038</v>
      </c>
    </row>
    <row r="440" ht="45.0" customHeight="true">
      <c r="A440" t="s" s="4">
        <v>1881</v>
      </c>
      <c r="B440" t="s" s="4">
        <v>7726</v>
      </c>
      <c r="C440" t="s" s="4">
        <v>7290</v>
      </c>
      <c r="D440" t="s" s="4">
        <v>2363</v>
      </c>
      <c r="E440" t="s" s="4">
        <v>2363</v>
      </c>
      <c r="F440" t="s" s="4">
        <v>95</v>
      </c>
      <c r="G440" t="s" s="4">
        <v>3038</v>
      </c>
    </row>
    <row r="441" ht="45.0" customHeight="true">
      <c r="A441" t="s" s="4">
        <v>1883</v>
      </c>
      <c r="B441" t="s" s="4">
        <v>7727</v>
      </c>
      <c r="C441" t="s" s="4">
        <v>7290</v>
      </c>
      <c r="D441" t="s" s="4">
        <v>2363</v>
      </c>
      <c r="E441" t="s" s="4">
        <v>2363</v>
      </c>
      <c r="F441" t="s" s="4">
        <v>95</v>
      </c>
      <c r="G441" t="s" s="4">
        <v>3038</v>
      </c>
    </row>
    <row r="442" ht="45.0" customHeight="true">
      <c r="A442" t="s" s="4">
        <v>1885</v>
      </c>
      <c r="B442" t="s" s="4">
        <v>7728</v>
      </c>
      <c r="C442" t="s" s="4">
        <v>7290</v>
      </c>
      <c r="D442" t="s" s="4">
        <v>2363</v>
      </c>
      <c r="E442" t="s" s="4">
        <v>2363</v>
      </c>
      <c r="F442" t="s" s="4">
        <v>95</v>
      </c>
      <c r="G442" t="s" s="4">
        <v>3038</v>
      </c>
    </row>
    <row r="443" ht="45.0" customHeight="true">
      <c r="A443" t="s" s="4">
        <v>1887</v>
      </c>
      <c r="B443" t="s" s="4">
        <v>7729</v>
      </c>
      <c r="C443" t="s" s="4">
        <v>7290</v>
      </c>
      <c r="D443" t="s" s="4">
        <v>2363</v>
      </c>
      <c r="E443" t="s" s="4">
        <v>2363</v>
      </c>
      <c r="F443" t="s" s="4">
        <v>95</v>
      </c>
      <c r="G443" t="s" s="4">
        <v>3038</v>
      </c>
    </row>
    <row r="444" ht="45.0" customHeight="true">
      <c r="A444" t="s" s="4">
        <v>1889</v>
      </c>
      <c r="B444" t="s" s="4">
        <v>7730</v>
      </c>
      <c r="C444" t="s" s="4">
        <v>7290</v>
      </c>
      <c r="D444" t="s" s="4">
        <v>2363</v>
      </c>
      <c r="E444" t="s" s="4">
        <v>2363</v>
      </c>
      <c r="F444" t="s" s="4">
        <v>95</v>
      </c>
      <c r="G444" t="s" s="4">
        <v>3038</v>
      </c>
    </row>
    <row r="445" ht="45.0" customHeight="true">
      <c r="A445" t="s" s="4">
        <v>1891</v>
      </c>
      <c r="B445" t="s" s="4">
        <v>7731</v>
      </c>
      <c r="C445" t="s" s="4">
        <v>7290</v>
      </c>
      <c r="D445" t="s" s="4">
        <v>2363</v>
      </c>
      <c r="E445" t="s" s="4">
        <v>2363</v>
      </c>
      <c r="F445" t="s" s="4">
        <v>95</v>
      </c>
      <c r="G445" t="s" s="4">
        <v>3038</v>
      </c>
    </row>
    <row r="446" ht="45.0" customHeight="true">
      <c r="A446" t="s" s="4">
        <v>1893</v>
      </c>
      <c r="B446" t="s" s="4">
        <v>7732</v>
      </c>
      <c r="C446" t="s" s="4">
        <v>7290</v>
      </c>
      <c r="D446" t="s" s="4">
        <v>2363</v>
      </c>
      <c r="E446" t="s" s="4">
        <v>2363</v>
      </c>
      <c r="F446" t="s" s="4">
        <v>95</v>
      </c>
      <c r="G446" t="s" s="4">
        <v>3038</v>
      </c>
    </row>
    <row r="447" ht="45.0" customHeight="true">
      <c r="A447" t="s" s="4">
        <v>1895</v>
      </c>
      <c r="B447" t="s" s="4">
        <v>7733</v>
      </c>
      <c r="C447" t="s" s="4">
        <v>7290</v>
      </c>
      <c r="D447" t="s" s="4">
        <v>2363</v>
      </c>
      <c r="E447" t="s" s="4">
        <v>2363</v>
      </c>
      <c r="F447" t="s" s="4">
        <v>95</v>
      </c>
      <c r="G447" t="s" s="4">
        <v>3038</v>
      </c>
    </row>
    <row r="448" ht="45.0" customHeight="true">
      <c r="A448" t="s" s="4">
        <v>1897</v>
      </c>
      <c r="B448" t="s" s="4">
        <v>7734</v>
      </c>
      <c r="C448" t="s" s="4">
        <v>7290</v>
      </c>
      <c r="D448" t="s" s="4">
        <v>2363</v>
      </c>
      <c r="E448" t="s" s="4">
        <v>2363</v>
      </c>
      <c r="F448" t="s" s="4">
        <v>95</v>
      </c>
      <c r="G448" t="s" s="4">
        <v>3038</v>
      </c>
    </row>
    <row r="449" ht="45.0" customHeight="true">
      <c r="A449" t="s" s="4">
        <v>1899</v>
      </c>
      <c r="B449" t="s" s="4">
        <v>7735</v>
      </c>
      <c r="C449" t="s" s="4">
        <v>7290</v>
      </c>
      <c r="D449" t="s" s="4">
        <v>2363</v>
      </c>
      <c r="E449" t="s" s="4">
        <v>2363</v>
      </c>
      <c r="F449" t="s" s="4">
        <v>95</v>
      </c>
      <c r="G449" t="s" s="4">
        <v>3038</v>
      </c>
    </row>
    <row r="450" ht="45.0" customHeight="true">
      <c r="A450" t="s" s="4">
        <v>1901</v>
      </c>
      <c r="B450" t="s" s="4">
        <v>7736</v>
      </c>
      <c r="C450" t="s" s="4">
        <v>7290</v>
      </c>
      <c r="D450" t="s" s="4">
        <v>2363</v>
      </c>
      <c r="E450" t="s" s="4">
        <v>2363</v>
      </c>
      <c r="F450" t="s" s="4">
        <v>95</v>
      </c>
      <c r="G450" t="s" s="4">
        <v>3038</v>
      </c>
    </row>
    <row r="451" ht="45.0" customHeight="true">
      <c r="A451" t="s" s="4">
        <v>1903</v>
      </c>
      <c r="B451" t="s" s="4">
        <v>7737</v>
      </c>
      <c r="C451" t="s" s="4">
        <v>7290</v>
      </c>
      <c r="D451" t="s" s="4">
        <v>2363</v>
      </c>
      <c r="E451" t="s" s="4">
        <v>2363</v>
      </c>
      <c r="F451" t="s" s="4">
        <v>95</v>
      </c>
      <c r="G451" t="s" s="4">
        <v>3038</v>
      </c>
    </row>
    <row r="452" ht="45.0" customHeight="true">
      <c r="A452" t="s" s="4">
        <v>1905</v>
      </c>
      <c r="B452" t="s" s="4">
        <v>7738</v>
      </c>
      <c r="C452" t="s" s="4">
        <v>7290</v>
      </c>
      <c r="D452" t="s" s="4">
        <v>2363</v>
      </c>
      <c r="E452" t="s" s="4">
        <v>2363</v>
      </c>
      <c r="F452" t="s" s="4">
        <v>95</v>
      </c>
      <c r="G452" t="s" s="4">
        <v>3038</v>
      </c>
    </row>
    <row r="453" ht="45.0" customHeight="true">
      <c r="A453" t="s" s="4">
        <v>1907</v>
      </c>
      <c r="B453" t="s" s="4">
        <v>7739</v>
      </c>
      <c r="C453" t="s" s="4">
        <v>7290</v>
      </c>
      <c r="D453" t="s" s="4">
        <v>2363</v>
      </c>
      <c r="E453" t="s" s="4">
        <v>2363</v>
      </c>
      <c r="F453" t="s" s="4">
        <v>95</v>
      </c>
      <c r="G453" t="s" s="4">
        <v>3038</v>
      </c>
    </row>
    <row r="454" ht="45.0" customHeight="true">
      <c r="A454" t="s" s="4">
        <v>1909</v>
      </c>
      <c r="B454" t="s" s="4">
        <v>7740</v>
      </c>
      <c r="C454" t="s" s="4">
        <v>7290</v>
      </c>
      <c r="D454" t="s" s="4">
        <v>2363</v>
      </c>
      <c r="E454" t="s" s="4">
        <v>2363</v>
      </c>
      <c r="F454" t="s" s="4">
        <v>95</v>
      </c>
      <c r="G454" t="s" s="4">
        <v>3038</v>
      </c>
    </row>
    <row r="455" ht="45.0" customHeight="true">
      <c r="A455" t="s" s="4">
        <v>1911</v>
      </c>
      <c r="B455" t="s" s="4">
        <v>7741</v>
      </c>
      <c r="C455" t="s" s="4">
        <v>7290</v>
      </c>
      <c r="D455" t="s" s="4">
        <v>2363</v>
      </c>
      <c r="E455" t="s" s="4">
        <v>2363</v>
      </c>
      <c r="F455" t="s" s="4">
        <v>95</v>
      </c>
      <c r="G455" t="s" s="4">
        <v>3038</v>
      </c>
    </row>
    <row r="456" ht="45.0" customHeight="true">
      <c r="A456" t="s" s="4">
        <v>1913</v>
      </c>
      <c r="B456" t="s" s="4">
        <v>7742</v>
      </c>
      <c r="C456" t="s" s="4">
        <v>7290</v>
      </c>
      <c r="D456" t="s" s="4">
        <v>2363</v>
      </c>
      <c r="E456" t="s" s="4">
        <v>2363</v>
      </c>
      <c r="F456" t="s" s="4">
        <v>95</v>
      </c>
      <c r="G456" t="s" s="4">
        <v>3038</v>
      </c>
    </row>
    <row r="457" ht="45.0" customHeight="true">
      <c r="A457" t="s" s="4">
        <v>1915</v>
      </c>
      <c r="B457" t="s" s="4">
        <v>7743</v>
      </c>
      <c r="C457" t="s" s="4">
        <v>7290</v>
      </c>
      <c r="D457" t="s" s="4">
        <v>2363</v>
      </c>
      <c r="E457" t="s" s="4">
        <v>2363</v>
      </c>
      <c r="F457" t="s" s="4">
        <v>95</v>
      </c>
      <c r="G457" t="s" s="4">
        <v>3038</v>
      </c>
    </row>
    <row r="458" ht="45.0" customHeight="true">
      <c r="A458" t="s" s="4">
        <v>1917</v>
      </c>
      <c r="B458" t="s" s="4">
        <v>7744</v>
      </c>
      <c r="C458" t="s" s="4">
        <v>7290</v>
      </c>
      <c r="D458" t="s" s="4">
        <v>2363</v>
      </c>
      <c r="E458" t="s" s="4">
        <v>2363</v>
      </c>
      <c r="F458" t="s" s="4">
        <v>95</v>
      </c>
      <c r="G458" t="s" s="4">
        <v>3038</v>
      </c>
    </row>
    <row r="459" ht="45.0" customHeight="true">
      <c r="A459" t="s" s="4">
        <v>1919</v>
      </c>
      <c r="B459" t="s" s="4">
        <v>7745</v>
      </c>
      <c r="C459" t="s" s="4">
        <v>7290</v>
      </c>
      <c r="D459" t="s" s="4">
        <v>2363</v>
      </c>
      <c r="E459" t="s" s="4">
        <v>2363</v>
      </c>
      <c r="F459" t="s" s="4">
        <v>95</v>
      </c>
      <c r="G459" t="s" s="4">
        <v>3038</v>
      </c>
    </row>
    <row r="460" ht="45.0" customHeight="true">
      <c r="A460" t="s" s="4">
        <v>1921</v>
      </c>
      <c r="B460" t="s" s="4">
        <v>7746</v>
      </c>
      <c r="C460" t="s" s="4">
        <v>7290</v>
      </c>
      <c r="D460" t="s" s="4">
        <v>2363</v>
      </c>
      <c r="E460" t="s" s="4">
        <v>2363</v>
      </c>
      <c r="F460" t="s" s="4">
        <v>95</v>
      </c>
      <c r="G460" t="s" s="4">
        <v>3038</v>
      </c>
    </row>
    <row r="461" ht="45.0" customHeight="true">
      <c r="A461" t="s" s="4">
        <v>1923</v>
      </c>
      <c r="B461" t="s" s="4">
        <v>7747</v>
      </c>
      <c r="C461" t="s" s="4">
        <v>7290</v>
      </c>
      <c r="D461" t="s" s="4">
        <v>2363</v>
      </c>
      <c r="E461" t="s" s="4">
        <v>2363</v>
      </c>
      <c r="F461" t="s" s="4">
        <v>95</v>
      </c>
      <c r="G461" t="s" s="4">
        <v>3038</v>
      </c>
    </row>
    <row r="462" ht="45.0" customHeight="true">
      <c r="A462" t="s" s="4">
        <v>1925</v>
      </c>
      <c r="B462" t="s" s="4">
        <v>7748</v>
      </c>
      <c r="C462" t="s" s="4">
        <v>7290</v>
      </c>
      <c r="D462" t="s" s="4">
        <v>2363</v>
      </c>
      <c r="E462" t="s" s="4">
        <v>2363</v>
      </c>
      <c r="F462" t="s" s="4">
        <v>95</v>
      </c>
      <c r="G462" t="s" s="4">
        <v>3038</v>
      </c>
    </row>
    <row r="463" ht="45.0" customHeight="true">
      <c r="A463" t="s" s="4">
        <v>1927</v>
      </c>
      <c r="B463" t="s" s="4">
        <v>7749</v>
      </c>
      <c r="C463" t="s" s="4">
        <v>7290</v>
      </c>
      <c r="D463" t="s" s="4">
        <v>2363</v>
      </c>
      <c r="E463" t="s" s="4">
        <v>2363</v>
      </c>
      <c r="F463" t="s" s="4">
        <v>95</v>
      </c>
      <c r="G463" t="s" s="4">
        <v>3038</v>
      </c>
    </row>
    <row r="464" ht="45.0" customHeight="true">
      <c r="A464" t="s" s="4">
        <v>1929</v>
      </c>
      <c r="B464" t="s" s="4">
        <v>7750</v>
      </c>
      <c r="C464" t="s" s="4">
        <v>7290</v>
      </c>
      <c r="D464" t="s" s="4">
        <v>2363</v>
      </c>
      <c r="E464" t="s" s="4">
        <v>2363</v>
      </c>
      <c r="F464" t="s" s="4">
        <v>95</v>
      </c>
      <c r="G464" t="s" s="4">
        <v>3038</v>
      </c>
    </row>
    <row r="465" ht="45.0" customHeight="true">
      <c r="A465" t="s" s="4">
        <v>1931</v>
      </c>
      <c r="B465" t="s" s="4">
        <v>7751</v>
      </c>
      <c r="C465" t="s" s="4">
        <v>7290</v>
      </c>
      <c r="D465" t="s" s="4">
        <v>2363</v>
      </c>
      <c r="E465" t="s" s="4">
        <v>2363</v>
      </c>
      <c r="F465" t="s" s="4">
        <v>95</v>
      </c>
      <c r="G465" t="s" s="4">
        <v>3038</v>
      </c>
    </row>
    <row r="466" ht="45.0" customHeight="true">
      <c r="A466" t="s" s="4">
        <v>1933</v>
      </c>
      <c r="B466" t="s" s="4">
        <v>7752</v>
      </c>
      <c r="C466" t="s" s="4">
        <v>7290</v>
      </c>
      <c r="D466" t="s" s="4">
        <v>2363</v>
      </c>
      <c r="E466" t="s" s="4">
        <v>2363</v>
      </c>
      <c r="F466" t="s" s="4">
        <v>95</v>
      </c>
      <c r="G466" t="s" s="4">
        <v>3038</v>
      </c>
    </row>
    <row r="467" ht="45.0" customHeight="true">
      <c r="A467" t="s" s="4">
        <v>1935</v>
      </c>
      <c r="B467" t="s" s="4">
        <v>7753</v>
      </c>
      <c r="C467" t="s" s="4">
        <v>7290</v>
      </c>
      <c r="D467" t="s" s="4">
        <v>2363</v>
      </c>
      <c r="E467" t="s" s="4">
        <v>2363</v>
      </c>
      <c r="F467" t="s" s="4">
        <v>95</v>
      </c>
      <c r="G467" t="s" s="4">
        <v>3038</v>
      </c>
    </row>
    <row r="468" ht="45.0" customHeight="true">
      <c r="A468" t="s" s="4">
        <v>1937</v>
      </c>
      <c r="B468" t="s" s="4">
        <v>7754</v>
      </c>
      <c r="C468" t="s" s="4">
        <v>7290</v>
      </c>
      <c r="D468" t="s" s="4">
        <v>2363</v>
      </c>
      <c r="E468" t="s" s="4">
        <v>2363</v>
      </c>
      <c r="F468" t="s" s="4">
        <v>95</v>
      </c>
      <c r="G468" t="s" s="4">
        <v>3038</v>
      </c>
    </row>
    <row r="469" ht="45.0" customHeight="true">
      <c r="A469" t="s" s="4">
        <v>1939</v>
      </c>
      <c r="B469" t="s" s="4">
        <v>7755</v>
      </c>
      <c r="C469" t="s" s="4">
        <v>7290</v>
      </c>
      <c r="D469" t="s" s="4">
        <v>2363</v>
      </c>
      <c r="E469" t="s" s="4">
        <v>2363</v>
      </c>
      <c r="F469" t="s" s="4">
        <v>95</v>
      </c>
      <c r="G469" t="s" s="4">
        <v>3038</v>
      </c>
    </row>
    <row r="470" ht="45.0" customHeight="true">
      <c r="A470" t="s" s="4">
        <v>1941</v>
      </c>
      <c r="B470" t="s" s="4">
        <v>7756</v>
      </c>
      <c r="C470" t="s" s="4">
        <v>7290</v>
      </c>
      <c r="D470" t="s" s="4">
        <v>2363</v>
      </c>
      <c r="E470" t="s" s="4">
        <v>2363</v>
      </c>
      <c r="F470" t="s" s="4">
        <v>95</v>
      </c>
      <c r="G470" t="s" s="4">
        <v>3038</v>
      </c>
    </row>
    <row r="471" ht="45.0" customHeight="true">
      <c r="A471" t="s" s="4">
        <v>1943</v>
      </c>
      <c r="B471" t="s" s="4">
        <v>7757</v>
      </c>
      <c r="C471" t="s" s="4">
        <v>7290</v>
      </c>
      <c r="D471" t="s" s="4">
        <v>2363</v>
      </c>
      <c r="E471" t="s" s="4">
        <v>2363</v>
      </c>
      <c r="F471" t="s" s="4">
        <v>95</v>
      </c>
      <c r="G471" t="s" s="4">
        <v>3038</v>
      </c>
    </row>
    <row r="472" ht="45.0" customHeight="true">
      <c r="A472" t="s" s="4">
        <v>1945</v>
      </c>
      <c r="B472" t="s" s="4">
        <v>7758</v>
      </c>
      <c r="C472" t="s" s="4">
        <v>7290</v>
      </c>
      <c r="D472" t="s" s="4">
        <v>2363</v>
      </c>
      <c r="E472" t="s" s="4">
        <v>2363</v>
      </c>
      <c r="F472" t="s" s="4">
        <v>95</v>
      </c>
      <c r="G472" t="s" s="4">
        <v>3038</v>
      </c>
    </row>
    <row r="473" ht="45.0" customHeight="true">
      <c r="A473" t="s" s="4">
        <v>1947</v>
      </c>
      <c r="B473" t="s" s="4">
        <v>7759</v>
      </c>
      <c r="C473" t="s" s="4">
        <v>7290</v>
      </c>
      <c r="D473" t="s" s="4">
        <v>2363</v>
      </c>
      <c r="E473" t="s" s="4">
        <v>2363</v>
      </c>
      <c r="F473" t="s" s="4">
        <v>95</v>
      </c>
      <c r="G473" t="s" s="4">
        <v>3038</v>
      </c>
    </row>
    <row r="474" ht="45.0" customHeight="true">
      <c r="A474" t="s" s="4">
        <v>1949</v>
      </c>
      <c r="B474" t="s" s="4">
        <v>7760</v>
      </c>
      <c r="C474" t="s" s="4">
        <v>7290</v>
      </c>
      <c r="D474" t="s" s="4">
        <v>2363</v>
      </c>
      <c r="E474" t="s" s="4">
        <v>2363</v>
      </c>
      <c r="F474" t="s" s="4">
        <v>95</v>
      </c>
      <c r="G474" t="s" s="4">
        <v>3038</v>
      </c>
    </row>
    <row r="475" ht="45.0" customHeight="true">
      <c r="A475" t="s" s="4">
        <v>1951</v>
      </c>
      <c r="B475" t="s" s="4">
        <v>7761</v>
      </c>
      <c r="C475" t="s" s="4">
        <v>7290</v>
      </c>
      <c r="D475" t="s" s="4">
        <v>2363</v>
      </c>
      <c r="E475" t="s" s="4">
        <v>2363</v>
      </c>
      <c r="F475" t="s" s="4">
        <v>95</v>
      </c>
      <c r="G475" t="s" s="4">
        <v>3038</v>
      </c>
    </row>
    <row r="476" ht="45.0" customHeight="true">
      <c r="A476" t="s" s="4">
        <v>1953</v>
      </c>
      <c r="B476" t="s" s="4">
        <v>7762</v>
      </c>
      <c r="C476" t="s" s="4">
        <v>7290</v>
      </c>
      <c r="D476" t="s" s="4">
        <v>2363</v>
      </c>
      <c r="E476" t="s" s="4">
        <v>2363</v>
      </c>
      <c r="F476" t="s" s="4">
        <v>95</v>
      </c>
      <c r="G476" t="s" s="4">
        <v>3038</v>
      </c>
    </row>
    <row r="477" ht="45.0" customHeight="true">
      <c r="A477" t="s" s="4">
        <v>1955</v>
      </c>
      <c r="B477" t="s" s="4">
        <v>7763</v>
      </c>
      <c r="C477" t="s" s="4">
        <v>7290</v>
      </c>
      <c r="D477" t="s" s="4">
        <v>2363</v>
      </c>
      <c r="E477" t="s" s="4">
        <v>2363</v>
      </c>
      <c r="F477" t="s" s="4">
        <v>95</v>
      </c>
      <c r="G477" t="s" s="4">
        <v>3038</v>
      </c>
    </row>
    <row r="478" ht="45.0" customHeight="true">
      <c r="A478" t="s" s="4">
        <v>1957</v>
      </c>
      <c r="B478" t="s" s="4">
        <v>7764</v>
      </c>
      <c r="C478" t="s" s="4">
        <v>7290</v>
      </c>
      <c r="D478" t="s" s="4">
        <v>2363</v>
      </c>
      <c r="E478" t="s" s="4">
        <v>2363</v>
      </c>
      <c r="F478" t="s" s="4">
        <v>95</v>
      </c>
      <c r="G478" t="s" s="4">
        <v>3038</v>
      </c>
    </row>
    <row r="479" ht="45.0" customHeight="true">
      <c r="A479" t="s" s="4">
        <v>1959</v>
      </c>
      <c r="B479" t="s" s="4">
        <v>7765</v>
      </c>
      <c r="C479" t="s" s="4">
        <v>7290</v>
      </c>
      <c r="D479" t="s" s="4">
        <v>2363</v>
      </c>
      <c r="E479" t="s" s="4">
        <v>2363</v>
      </c>
      <c r="F479" t="s" s="4">
        <v>95</v>
      </c>
      <c r="G479" t="s" s="4">
        <v>3038</v>
      </c>
    </row>
    <row r="480" ht="45.0" customHeight="true">
      <c r="A480" t="s" s="4">
        <v>1961</v>
      </c>
      <c r="B480" t="s" s="4">
        <v>7766</v>
      </c>
      <c r="C480" t="s" s="4">
        <v>7290</v>
      </c>
      <c r="D480" t="s" s="4">
        <v>2363</v>
      </c>
      <c r="E480" t="s" s="4">
        <v>2363</v>
      </c>
      <c r="F480" t="s" s="4">
        <v>95</v>
      </c>
      <c r="G480" t="s" s="4">
        <v>3038</v>
      </c>
    </row>
    <row r="481" ht="45.0" customHeight="true">
      <c r="A481" t="s" s="4">
        <v>1963</v>
      </c>
      <c r="B481" t="s" s="4">
        <v>7767</v>
      </c>
      <c r="C481" t="s" s="4">
        <v>7290</v>
      </c>
      <c r="D481" t="s" s="4">
        <v>2363</v>
      </c>
      <c r="E481" t="s" s="4">
        <v>2363</v>
      </c>
      <c r="F481" t="s" s="4">
        <v>95</v>
      </c>
      <c r="G481" t="s" s="4">
        <v>3038</v>
      </c>
    </row>
    <row r="482" ht="45.0" customHeight="true">
      <c r="A482" t="s" s="4">
        <v>1965</v>
      </c>
      <c r="B482" t="s" s="4">
        <v>7768</v>
      </c>
      <c r="C482" t="s" s="4">
        <v>7290</v>
      </c>
      <c r="D482" t="s" s="4">
        <v>2363</v>
      </c>
      <c r="E482" t="s" s="4">
        <v>2363</v>
      </c>
      <c r="F482" t="s" s="4">
        <v>95</v>
      </c>
      <c r="G482" t="s" s="4">
        <v>3038</v>
      </c>
    </row>
    <row r="483" ht="45.0" customHeight="true">
      <c r="A483" t="s" s="4">
        <v>1967</v>
      </c>
      <c r="B483" t="s" s="4">
        <v>7769</v>
      </c>
      <c r="C483" t="s" s="4">
        <v>7290</v>
      </c>
      <c r="D483" t="s" s="4">
        <v>2363</v>
      </c>
      <c r="E483" t="s" s="4">
        <v>2363</v>
      </c>
      <c r="F483" t="s" s="4">
        <v>95</v>
      </c>
      <c r="G483" t="s" s="4">
        <v>3038</v>
      </c>
    </row>
    <row r="484" ht="45.0" customHeight="true">
      <c r="A484" t="s" s="4">
        <v>1969</v>
      </c>
      <c r="B484" t="s" s="4">
        <v>7770</v>
      </c>
      <c r="C484" t="s" s="4">
        <v>7290</v>
      </c>
      <c r="D484" t="s" s="4">
        <v>2363</v>
      </c>
      <c r="E484" t="s" s="4">
        <v>2363</v>
      </c>
      <c r="F484" t="s" s="4">
        <v>95</v>
      </c>
      <c r="G484" t="s" s="4">
        <v>3038</v>
      </c>
    </row>
    <row r="485" ht="45.0" customHeight="true">
      <c r="A485" t="s" s="4">
        <v>1971</v>
      </c>
      <c r="B485" t="s" s="4">
        <v>7771</v>
      </c>
      <c r="C485" t="s" s="4">
        <v>7290</v>
      </c>
      <c r="D485" t="s" s="4">
        <v>2363</v>
      </c>
      <c r="E485" t="s" s="4">
        <v>2363</v>
      </c>
      <c r="F485" t="s" s="4">
        <v>95</v>
      </c>
      <c r="G485" t="s" s="4">
        <v>3038</v>
      </c>
    </row>
    <row r="486" ht="45.0" customHeight="true">
      <c r="A486" t="s" s="4">
        <v>1973</v>
      </c>
      <c r="B486" t="s" s="4">
        <v>7772</v>
      </c>
      <c r="C486" t="s" s="4">
        <v>7290</v>
      </c>
      <c r="D486" t="s" s="4">
        <v>2363</v>
      </c>
      <c r="E486" t="s" s="4">
        <v>2363</v>
      </c>
      <c r="F486" t="s" s="4">
        <v>95</v>
      </c>
      <c r="G486" t="s" s="4">
        <v>3038</v>
      </c>
    </row>
    <row r="487" ht="45.0" customHeight="true">
      <c r="A487" t="s" s="4">
        <v>1975</v>
      </c>
      <c r="B487" t="s" s="4">
        <v>7773</v>
      </c>
      <c r="C487" t="s" s="4">
        <v>7290</v>
      </c>
      <c r="D487" t="s" s="4">
        <v>2363</v>
      </c>
      <c r="E487" t="s" s="4">
        <v>2363</v>
      </c>
      <c r="F487" t="s" s="4">
        <v>95</v>
      </c>
      <c r="G487" t="s" s="4">
        <v>3038</v>
      </c>
    </row>
    <row r="488" ht="45.0" customHeight="true">
      <c r="A488" t="s" s="4">
        <v>1977</v>
      </c>
      <c r="B488" t="s" s="4">
        <v>7774</v>
      </c>
      <c r="C488" t="s" s="4">
        <v>7290</v>
      </c>
      <c r="D488" t="s" s="4">
        <v>2363</v>
      </c>
      <c r="E488" t="s" s="4">
        <v>2363</v>
      </c>
      <c r="F488" t="s" s="4">
        <v>95</v>
      </c>
      <c r="G488" t="s" s="4">
        <v>3038</v>
      </c>
    </row>
    <row r="489" ht="45.0" customHeight="true">
      <c r="A489" t="s" s="4">
        <v>1979</v>
      </c>
      <c r="B489" t="s" s="4">
        <v>7775</v>
      </c>
      <c r="C489" t="s" s="4">
        <v>7290</v>
      </c>
      <c r="D489" t="s" s="4">
        <v>2363</v>
      </c>
      <c r="E489" t="s" s="4">
        <v>2363</v>
      </c>
      <c r="F489" t="s" s="4">
        <v>95</v>
      </c>
      <c r="G489" t="s" s="4">
        <v>3038</v>
      </c>
    </row>
    <row r="490" ht="45.0" customHeight="true">
      <c r="A490" t="s" s="4">
        <v>1981</v>
      </c>
      <c r="B490" t="s" s="4">
        <v>7776</v>
      </c>
      <c r="C490" t="s" s="4">
        <v>7290</v>
      </c>
      <c r="D490" t="s" s="4">
        <v>2363</v>
      </c>
      <c r="E490" t="s" s="4">
        <v>2363</v>
      </c>
      <c r="F490" t="s" s="4">
        <v>95</v>
      </c>
      <c r="G490" t="s" s="4">
        <v>3038</v>
      </c>
    </row>
    <row r="491" ht="45.0" customHeight="true">
      <c r="A491" t="s" s="4">
        <v>1983</v>
      </c>
      <c r="B491" t="s" s="4">
        <v>7777</v>
      </c>
      <c r="C491" t="s" s="4">
        <v>7290</v>
      </c>
      <c r="D491" t="s" s="4">
        <v>2363</v>
      </c>
      <c r="E491" t="s" s="4">
        <v>2363</v>
      </c>
      <c r="F491" t="s" s="4">
        <v>95</v>
      </c>
      <c r="G491" t="s" s="4">
        <v>3038</v>
      </c>
    </row>
    <row r="492" ht="45.0" customHeight="true">
      <c r="A492" t="s" s="4">
        <v>1985</v>
      </c>
      <c r="B492" t="s" s="4">
        <v>7778</v>
      </c>
      <c r="C492" t="s" s="4">
        <v>7290</v>
      </c>
      <c r="D492" t="s" s="4">
        <v>2363</v>
      </c>
      <c r="E492" t="s" s="4">
        <v>2363</v>
      </c>
      <c r="F492" t="s" s="4">
        <v>95</v>
      </c>
      <c r="G492" t="s" s="4">
        <v>3038</v>
      </c>
    </row>
    <row r="493" ht="45.0" customHeight="true">
      <c r="A493" t="s" s="4">
        <v>1987</v>
      </c>
      <c r="B493" t="s" s="4">
        <v>7779</v>
      </c>
      <c r="C493" t="s" s="4">
        <v>7290</v>
      </c>
      <c r="D493" t="s" s="4">
        <v>2363</v>
      </c>
      <c r="E493" t="s" s="4">
        <v>2363</v>
      </c>
      <c r="F493" t="s" s="4">
        <v>95</v>
      </c>
      <c r="G493" t="s" s="4">
        <v>3038</v>
      </c>
    </row>
    <row r="494" ht="45.0" customHeight="true">
      <c r="A494" t="s" s="4">
        <v>1989</v>
      </c>
      <c r="B494" t="s" s="4">
        <v>7780</v>
      </c>
      <c r="C494" t="s" s="4">
        <v>7290</v>
      </c>
      <c r="D494" t="s" s="4">
        <v>2363</v>
      </c>
      <c r="E494" t="s" s="4">
        <v>2363</v>
      </c>
      <c r="F494" t="s" s="4">
        <v>95</v>
      </c>
      <c r="G494" t="s" s="4">
        <v>3038</v>
      </c>
    </row>
    <row r="495" ht="45.0" customHeight="true">
      <c r="A495" t="s" s="4">
        <v>1991</v>
      </c>
      <c r="B495" t="s" s="4">
        <v>7781</v>
      </c>
      <c r="C495" t="s" s="4">
        <v>7290</v>
      </c>
      <c r="D495" t="s" s="4">
        <v>2363</v>
      </c>
      <c r="E495" t="s" s="4">
        <v>2363</v>
      </c>
      <c r="F495" t="s" s="4">
        <v>95</v>
      </c>
      <c r="G495" t="s" s="4">
        <v>3038</v>
      </c>
    </row>
    <row r="496" ht="45.0" customHeight="true">
      <c r="A496" t="s" s="4">
        <v>1993</v>
      </c>
      <c r="B496" t="s" s="4">
        <v>7782</v>
      </c>
      <c r="C496" t="s" s="4">
        <v>7290</v>
      </c>
      <c r="D496" t="s" s="4">
        <v>2363</v>
      </c>
      <c r="E496" t="s" s="4">
        <v>2363</v>
      </c>
      <c r="F496" t="s" s="4">
        <v>95</v>
      </c>
      <c r="G496" t="s" s="4">
        <v>3038</v>
      </c>
    </row>
    <row r="497" ht="45.0" customHeight="true">
      <c r="A497" t="s" s="4">
        <v>1995</v>
      </c>
      <c r="B497" t="s" s="4">
        <v>7783</v>
      </c>
      <c r="C497" t="s" s="4">
        <v>7290</v>
      </c>
      <c r="D497" t="s" s="4">
        <v>2363</v>
      </c>
      <c r="E497" t="s" s="4">
        <v>2363</v>
      </c>
      <c r="F497" t="s" s="4">
        <v>95</v>
      </c>
      <c r="G497" t="s" s="4">
        <v>3038</v>
      </c>
    </row>
    <row r="498" ht="45.0" customHeight="true">
      <c r="A498" t="s" s="4">
        <v>1997</v>
      </c>
      <c r="B498" t="s" s="4">
        <v>7784</v>
      </c>
      <c r="C498" t="s" s="4">
        <v>7290</v>
      </c>
      <c r="D498" t="s" s="4">
        <v>2363</v>
      </c>
      <c r="E498" t="s" s="4">
        <v>2363</v>
      </c>
      <c r="F498" t="s" s="4">
        <v>95</v>
      </c>
      <c r="G498" t="s" s="4">
        <v>3038</v>
      </c>
    </row>
    <row r="499" ht="45.0" customHeight="true">
      <c r="A499" t="s" s="4">
        <v>1999</v>
      </c>
      <c r="B499" t="s" s="4">
        <v>7785</v>
      </c>
      <c r="C499" t="s" s="4">
        <v>7290</v>
      </c>
      <c r="D499" t="s" s="4">
        <v>2363</v>
      </c>
      <c r="E499" t="s" s="4">
        <v>2363</v>
      </c>
      <c r="F499" t="s" s="4">
        <v>95</v>
      </c>
      <c r="G499" t="s" s="4">
        <v>3038</v>
      </c>
    </row>
    <row r="500" ht="45.0" customHeight="true">
      <c r="A500" t="s" s="4">
        <v>2001</v>
      </c>
      <c r="B500" t="s" s="4">
        <v>7786</v>
      </c>
      <c r="C500" t="s" s="4">
        <v>7290</v>
      </c>
      <c r="D500" t="s" s="4">
        <v>2363</v>
      </c>
      <c r="E500" t="s" s="4">
        <v>2363</v>
      </c>
      <c r="F500" t="s" s="4">
        <v>95</v>
      </c>
      <c r="G500" t="s" s="4">
        <v>3038</v>
      </c>
    </row>
    <row r="501" ht="45.0" customHeight="true">
      <c r="A501" t="s" s="4">
        <v>2003</v>
      </c>
      <c r="B501" t="s" s="4">
        <v>7787</v>
      </c>
      <c r="C501" t="s" s="4">
        <v>7290</v>
      </c>
      <c r="D501" t="s" s="4">
        <v>2363</v>
      </c>
      <c r="E501" t="s" s="4">
        <v>2363</v>
      </c>
      <c r="F501" t="s" s="4">
        <v>95</v>
      </c>
      <c r="G501" t="s" s="4">
        <v>3038</v>
      </c>
    </row>
    <row r="502" ht="45.0" customHeight="true">
      <c r="A502" t="s" s="4">
        <v>2005</v>
      </c>
      <c r="B502" t="s" s="4">
        <v>7788</v>
      </c>
      <c r="C502" t="s" s="4">
        <v>7290</v>
      </c>
      <c r="D502" t="s" s="4">
        <v>2363</v>
      </c>
      <c r="E502" t="s" s="4">
        <v>2363</v>
      </c>
      <c r="F502" t="s" s="4">
        <v>95</v>
      </c>
      <c r="G502" t="s" s="4">
        <v>3038</v>
      </c>
    </row>
    <row r="503" ht="45.0" customHeight="true">
      <c r="A503" t="s" s="4">
        <v>2007</v>
      </c>
      <c r="B503" t="s" s="4">
        <v>7789</v>
      </c>
      <c r="C503" t="s" s="4">
        <v>7290</v>
      </c>
      <c r="D503" t="s" s="4">
        <v>2363</v>
      </c>
      <c r="E503" t="s" s="4">
        <v>2363</v>
      </c>
      <c r="F503" t="s" s="4">
        <v>95</v>
      </c>
      <c r="G503" t="s" s="4">
        <v>3038</v>
      </c>
    </row>
    <row r="504" ht="45.0" customHeight="true">
      <c r="A504" t="s" s="4">
        <v>2009</v>
      </c>
      <c r="B504" t="s" s="4">
        <v>7790</v>
      </c>
      <c r="C504" t="s" s="4">
        <v>7290</v>
      </c>
      <c r="D504" t="s" s="4">
        <v>2363</v>
      </c>
      <c r="E504" t="s" s="4">
        <v>2363</v>
      </c>
      <c r="F504" t="s" s="4">
        <v>95</v>
      </c>
      <c r="G504" t="s" s="4">
        <v>3038</v>
      </c>
    </row>
    <row r="505" ht="45.0" customHeight="true">
      <c r="A505" t="s" s="4">
        <v>2011</v>
      </c>
      <c r="B505" t="s" s="4">
        <v>7791</v>
      </c>
      <c r="C505" t="s" s="4">
        <v>7290</v>
      </c>
      <c r="D505" t="s" s="4">
        <v>2363</v>
      </c>
      <c r="E505" t="s" s="4">
        <v>2363</v>
      </c>
      <c r="F505" t="s" s="4">
        <v>95</v>
      </c>
      <c r="G505" t="s" s="4">
        <v>3038</v>
      </c>
    </row>
    <row r="506" ht="45.0" customHeight="true">
      <c r="A506" t="s" s="4">
        <v>2013</v>
      </c>
      <c r="B506" t="s" s="4">
        <v>7792</v>
      </c>
      <c r="C506" t="s" s="4">
        <v>7290</v>
      </c>
      <c r="D506" t="s" s="4">
        <v>2363</v>
      </c>
      <c r="E506" t="s" s="4">
        <v>2363</v>
      </c>
      <c r="F506" t="s" s="4">
        <v>95</v>
      </c>
      <c r="G506" t="s" s="4">
        <v>3038</v>
      </c>
    </row>
    <row r="507" ht="45.0" customHeight="true">
      <c r="A507" t="s" s="4">
        <v>2015</v>
      </c>
      <c r="B507" t="s" s="4">
        <v>7793</v>
      </c>
      <c r="C507" t="s" s="4">
        <v>7290</v>
      </c>
      <c r="D507" t="s" s="4">
        <v>2363</v>
      </c>
      <c r="E507" t="s" s="4">
        <v>2363</v>
      </c>
      <c r="F507" t="s" s="4">
        <v>95</v>
      </c>
      <c r="G507" t="s" s="4">
        <v>3038</v>
      </c>
    </row>
    <row r="508" ht="45.0" customHeight="true">
      <c r="A508" t="s" s="4">
        <v>2017</v>
      </c>
      <c r="B508" t="s" s="4">
        <v>7794</v>
      </c>
      <c r="C508" t="s" s="4">
        <v>7290</v>
      </c>
      <c r="D508" t="s" s="4">
        <v>2363</v>
      </c>
      <c r="E508" t="s" s="4">
        <v>2363</v>
      </c>
      <c r="F508" t="s" s="4">
        <v>95</v>
      </c>
      <c r="G508" t="s" s="4">
        <v>3038</v>
      </c>
    </row>
    <row r="509" ht="45.0" customHeight="true">
      <c r="A509" t="s" s="4">
        <v>2019</v>
      </c>
      <c r="B509" t="s" s="4">
        <v>7795</v>
      </c>
      <c r="C509" t="s" s="4">
        <v>7290</v>
      </c>
      <c r="D509" t="s" s="4">
        <v>2363</v>
      </c>
      <c r="E509" t="s" s="4">
        <v>2363</v>
      </c>
      <c r="F509" t="s" s="4">
        <v>95</v>
      </c>
      <c r="G509" t="s" s="4">
        <v>3038</v>
      </c>
    </row>
    <row r="510" ht="45.0" customHeight="true">
      <c r="A510" t="s" s="4">
        <v>2021</v>
      </c>
      <c r="B510" t="s" s="4">
        <v>7796</v>
      </c>
      <c r="C510" t="s" s="4">
        <v>7290</v>
      </c>
      <c r="D510" t="s" s="4">
        <v>2363</v>
      </c>
      <c r="E510" t="s" s="4">
        <v>2363</v>
      </c>
      <c r="F510" t="s" s="4">
        <v>95</v>
      </c>
      <c r="G510" t="s" s="4">
        <v>3038</v>
      </c>
    </row>
    <row r="511" ht="45.0" customHeight="true">
      <c r="A511" t="s" s="4">
        <v>2023</v>
      </c>
      <c r="B511" t="s" s="4">
        <v>7797</v>
      </c>
      <c r="C511" t="s" s="4">
        <v>7290</v>
      </c>
      <c r="D511" t="s" s="4">
        <v>2363</v>
      </c>
      <c r="E511" t="s" s="4">
        <v>2363</v>
      </c>
      <c r="F511" t="s" s="4">
        <v>95</v>
      </c>
      <c r="G511" t="s" s="4">
        <v>3038</v>
      </c>
    </row>
    <row r="512" ht="45.0" customHeight="true">
      <c r="A512" t="s" s="4">
        <v>2025</v>
      </c>
      <c r="B512" t="s" s="4">
        <v>7798</v>
      </c>
      <c r="C512" t="s" s="4">
        <v>7290</v>
      </c>
      <c r="D512" t="s" s="4">
        <v>2363</v>
      </c>
      <c r="E512" t="s" s="4">
        <v>2363</v>
      </c>
      <c r="F512" t="s" s="4">
        <v>95</v>
      </c>
      <c r="G512" t="s" s="4">
        <v>3038</v>
      </c>
    </row>
    <row r="513" ht="45.0" customHeight="true">
      <c r="A513" t="s" s="4">
        <v>2027</v>
      </c>
      <c r="B513" t="s" s="4">
        <v>7799</v>
      </c>
      <c r="C513" t="s" s="4">
        <v>7290</v>
      </c>
      <c r="D513" t="s" s="4">
        <v>2363</v>
      </c>
      <c r="E513" t="s" s="4">
        <v>2363</v>
      </c>
      <c r="F513" t="s" s="4">
        <v>95</v>
      </c>
      <c r="G513" t="s" s="4">
        <v>3038</v>
      </c>
    </row>
    <row r="514" ht="45.0" customHeight="true">
      <c r="A514" t="s" s="4">
        <v>2029</v>
      </c>
      <c r="B514" t="s" s="4">
        <v>7800</v>
      </c>
      <c r="C514" t="s" s="4">
        <v>7290</v>
      </c>
      <c r="D514" t="s" s="4">
        <v>2363</v>
      </c>
      <c r="E514" t="s" s="4">
        <v>2363</v>
      </c>
      <c r="F514" t="s" s="4">
        <v>95</v>
      </c>
      <c r="G514" t="s" s="4">
        <v>3038</v>
      </c>
    </row>
    <row r="515" ht="45.0" customHeight="true">
      <c r="A515" t="s" s="4">
        <v>2031</v>
      </c>
      <c r="B515" t="s" s="4">
        <v>7801</v>
      </c>
      <c r="C515" t="s" s="4">
        <v>7290</v>
      </c>
      <c r="D515" t="s" s="4">
        <v>2363</v>
      </c>
      <c r="E515" t="s" s="4">
        <v>2363</v>
      </c>
      <c r="F515" t="s" s="4">
        <v>95</v>
      </c>
      <c r="G515" t="s" s="4">
        <v>3038</v>
      </c>
    </row>
    <row r="516" ht="45.0" customHeight="true">
      <c r="A516" t="s" s="4">
        <v>2033</v>
      </c>
      <c r="B516" t="s" s="4">
        <v>7802</v>
      </c>
      <c r="C516" t="s" s="4">
        <v>7290</v>
      </c>
      <c r="D516" t="s" s="4">
        <v>2363</v>
      </c>
      <c r="E516" t="s" s="4">
        <v>2363</v>
      </c>
      <c r="F516" t="s" s="4">
        <v>95</v>
      </c>
      <c r="G516" t="s" s="4">
        <v>3038</v>
      </c>
    </row>
    <row r="517" ht="45.0" customHeight="true">
      <c r="A517" t="s" s="4">
        <v>2035</v>
      </c>
      <c r="B517" t="s" s="4">
        <v>7803</v>
      </c>
      <c r="C517" t="s" s="4">
        <v>7290</v>
      </c>
      <c r="D517" t="s" s="4">
        <v>2363</v>
      </c>
      <c r="E517" t="s" s="4">
        <v>2363</v>
      </c>
      <c r="F517" t="s" s="4">
        <v>95</v>
      </c>
      <c r="G517" t="s" s="4">
        <v>3038</v>
      </c>
    </row>
    <row r="518" ht="45.0" customHeight="true">
      <c r="A518" t="s" s="4">
        <v>2037</v>
      </c>
      <c r="B518" t="s" s="4">
        <v>7804</v>
      </c>
      <c r="C518" t="s" s="4">
        <v>7290</v>
      </c>
      <c r="D518" t="s" s="4">
        <v>2363</v>
      </c>
      <c r="E518" t="s" s="4">
        <v>2363</v>
      </c>
      <c r="F518" t="s" s="4">
        <v>95</v>
      </c>
      <c r="G518" t="s" s="4">
        <v>3038</v>
      </c>
    </row>
    <row r="519" ht="45.0" customHeight="true">
      <c r="A519" t="s" s="4">
        <v>2039</v>
      </c>
      <c r="B519" t="s" s="4">
        <v>7805</v>
      </c>
      <c r="C519" t="s" s="4">
        <v>7290</v>
      </c>
      <c r="D519" t="s" s="4">
        <v>2363</v>
      </c>
      <c r="E519" t="s" s="4">
        <v>2363</v>
      </c>
      <c r="F519" t="s" s="4">
        <v>95</v>
      </c>
      <c r="G519" t="s" s="4">
        <v>3038</v>
      </c>
    </row>
    <row r="520" ht="45.0" customHeight="true">
      <c r="A520" t="s" s="4">
        <v>2041</v>
      </c>
      <c r="B520" t="s" s="4">
        <v>7806</v>
      </c>
      <c r="C520" t="s" s="4">
        <v>7290</v>
      </c>
      <c r="D520" t="s" s="4">
        <v>2363</v>
      </c>
      <c r="E520" t="s" s="4">
        <v>2363</v>
      </c>
      <c r="F520" t="s" s="4">
        <v>95</v>
      </c>
      <c r="G520" t="s" s="4">
        <v>3038</v>
      </c>
    </row>
    <row r="521" ht="45.0" customHeight="true">
      <c r="A521" t="s" s="4">
        <v>2043</v>
      </c>
      <c r="B521" t="s" s="4">
        <v>7807</v>
      </c>
      <c r="C521" t="s" s="4">
        <v>7290</v>
      </c>
      <c r="D521" t="s" s="4">
        <v>2363</v>
      </c>
      <c r="E521" t="s" s="4">
        <v>2363</v>
      </c>
      <c r="F521" t="s" s="4">
        <v>95</v>
      </c>
      <c r="G521" t="s" s="4">
        <v>3038</v>
      </c>
    </row>
    <row r="522" ht="45.0" customHeight="true">
      <c r="A522" t="s" s="4">
        <v>2045</v>
      </c>
      <c r="B522" t="s" s="4">
        <v>7808</v>
      </c>
      <c r="C522" t="s" s="4">
        <v>7290</v>
      </c>
      <c r="D522" t="s" s="4">
        <v>2363</v>
      </c>
      <c r="E522" t="s" s="4">
        <v>2363</v>
      </c>
      <c r="F522" t="s" s="4">
        <v>95</v>
      </c>
      <c r="G522" t="s" s="4">
        <v>3038</v>
      </c>
    </row>
    <row r="523" ht="45.0" customHeight="true">
      <c r="A523" t="s" s="4">
        <v>2047</v>
      </c>
      <c r="B523" t="s" s="4">
        <v>7809</v>
      </c>
      <c r="C523" t="s" s="4">
        <v>7290</v>
      </c>
      <c r="D523" t="s" s="4">
        <v>2363</v>
      </c>
      <c r="E523" t="s" s="4">
        <v>2363</v>
      </c>
      <c r="F523" t="s" s="4">
        <v>95</v>
      </c>
      <c r="G523" t="s" s="4">
        <v>3038</v>
      </c>
    </row>
    <row r="524" ht="45.0" customHeight="true">
      <c r="A524" t="s" s="4">
        <v>2049</v>
      </c>
      <c r="B524" t="s" s="4">
        <v>7810</v>
      </c>
      <c r="C524" t="s" s="4">
        <v>7290</v>
      </c>
      <c r="D524" t="s" s="4">
        <v>2363</v>
      </c>
      <c r="E524" t="s" s="4">
        <v>2363</v>
      </c>
      <c r="F524" t="s" s="4">
        <v>95</v>
      </c>
      <c r="G524" t="s" s="4">
        <v>3038</v>
      </c>
    </row>
    <row r="525" ht="45.0" customHeight="true">
      <c r="A525" t="s" s="4">
        <v>2051</v>
      </c>
      <c r="B525" t="s" s="4">
        <v>7811</v>
      </c>
      <c r="C525" t="s" s="4">
        <v>7290</v>
      </c>
      <c r="D525" t="s" s="4">
        <v>2363</v>
      </c>
      <c r="E525" t="s" s="4">
        <v>2363</v>
      </c>
      <c r="F525" t="s" s="4">
        <v>95</v>
      </c>
      <c r="G525" t="s" s="4">
        <v>3038</v>
      </c>
    </row>
    <row r="526" ht="45.0" customHeight="true">
      <c r="A526" t="s" s="4">
        <v>2053</v>
      </c>
      <c r="B526" t="s" s="4">
        <v>7812</v>
      </c>
      <c r="C526" t="s" s="4">
        <v>7290</v>
      </c>
      <c r="D526" t="s" s="4">
        <v>2363</v>
      </c>
      <c r="E526" t="s" s="4">
        <v>2363</v>
      </c>
      <c r="F526" t="s" s="4">
        <v>95</v>
      </c>
      <c r="G526" t="s" s="4">
        <v>3038</v>
      </c>
    </row>
    <row r="527" ht="45.0" customHeight="true">
      <c r="A527" t="s" s="4">
        <v>2055</v>
      </c>
      <c r="B527" t="s" s="4">
        <v>7813</v>
      </c>
      <c r="C527" t="s" s="4">
        <v>7290</v>
      </c>
      <c r="D527" t="s" s="4">
        <v>2363</v>
      </c>
      <c r="E527" t="s" s="4">
        <v>2363</v>
      </c>
      <c r="F527" t="s" s="4">
        <v>95</v>
      </c>
      <c r="G527" t="s" s="4">
        <v>3038</v>
      </c>
    </row>
    <row r="528" ht="45.0" customHeight="true">
      <c r="A528" t="s" s="4">
        <v>2057</v>
      </c>
      <c r="B528" t="s" s="4">
        <v>7814</v>
      </c>
      <c r="C528" t="s" s="4">
        <v>7290</v>
      </c>
      <c r="D528" t="s" s="4">
        <v>2363</v>
      </c>
      <c r="E528" t="s" s="4">
        <v>2363</v>
      </c>
      <c r="F528" t="s" s="4">
        <v>95</v>
      </c>
      <c r="G528" t="s" s="4">
        <v>3038</v>
      </c>
    </row>
    <row r="529" ht="45.0" customHeight="true">
      <c r="A529" t="s" s="4">
        <v>2059</v>
      </c>
      <c r="B529" t="s" s="4">
        <v>7815</v>
      </c>
      <c r="C529" t="s" s="4">
        <v>7290</v>
      </c>
      <c r="D529" t="s" s="4">
        <v>2363</v>
      </c>
      <c r="E529" t="s" s="4">
        <v>2363</v>
      </c>
      <c r="F529" t="s" s="4">
        <v>95</v>
      </c>
      <c r="G529" t="s" s="4">
        <v>3038</v>
      </c>
    </row>
    <row r="530" ht="45.0" customHeight="true">
      <c r="A530" t="s" s="4">
        <v>2061</v>
      </c>
      <c r="B530" t="s" s="4">
        <v>7816</v>
      </c>
      <c r="C530" t="s" s="4">
        <v>7290</v>
      </c>
      <c r="D530" t="s" s="4">
        <v>2363</v>
      </c>
      <c r="E530" t="s" s="4">
        <v>2363</v>
      </c>
      <c r="F530" t="s" s="4">
        <v>95</v>
      </c>
      <c r="G530" t="s" s="4">
        <v>3038</v>
      </c>
    </row>
    <row r="531" ht="45.0" customHeight="true">
      <c r="A531" t="s" s="4">
        <v>2063</v>
      </c>
      <c r="B531" t="s" s="4">
        <v>7817</v>
      </c>
      <c r="C531" t="s" s="4">
        <v>7290</v>
      </c>
      <c r="D531" t="s" s="4">
        <v>2363</v>
      </c>
      <c r="E531" t="s" s="4">
        <v>2363</v>
      </c>
      <c r="F531" t="s" s="4">
        <v>95</v>
      </c>
      <c r="G531" t="s" s="4">
        <v>3038</v>
      </c>
    </row>
    <row r="532" ht="45.0" customHeight="true">
      <c r="A532" t="s" s="4">
        <v>2065</v>
      </c>
      <c r="B532" t="s" s="4">
        <v>7818</v>
      </c>
      <c r="C532" t="s" s="4">
        <v>7290</v>
      </c>
      <c r="D532" t="s" s="4">
        <v>2363</v>
      </c>
      <c r="E532" t="s" s="4">
        <v>2363</v>
      </c>
      <c r="F532" t="s" s="4">
        <v>95</v>
      </c>
      <c r="G532" t="s" s="4">
        <v>3038</v>
      </c>
    </row>
    <row r="533" ht="45.0" customHeight="true">
      <c r="A533" t="s" s="4">
        <v>2067</v>
      </c>
      <c r="B533" t="s" s="4">
        <v>7819</v>
      </c>
      <c r="C533" t="s" s="4">
        <v>7290</v>
      </c>
      <c r="D533" t="s" s="4">
        <v>2363</v>
      </c>
      <c r="E533" t="s" s="4">
        <v>2363</v>
      </c>
      <c r="F533" t="s" s="4">
        <v>95</v>
      </c>
      <c r="G533" t="s" s="4">
        <v>3038</v>
      </c>
    </row>
    <row r="534" ht="45.0" customHeight="true">
      <c r="A534" t="s" s="4">
        <v>2069</v>
      </c>
      <c r="B534" t="s" s="4">
        <v>7820</v>
      </c>
      <c r="C534" t="s" s="4">
        <v>7290</v>
      </c>
      <c r="D534" t="s" s="4">
        <v>2363</v>
      </c>
      <c r="E534" t="s" s="4">
        <v>2363</v>
      </c>
      <c r="F534" t="s" s="4">
        <v>95</v>
      </c>
      <c r="G534" t="s" s="4">
        <v>3038</v>
      </c>
    </row>
    <row r="535" ht="45.0" customHeight="true">
      <c r="A535" t="s" s="4">
        <v>2071</v>
      </c>
      <c r="B535" t="s" s="4">
        <v>7821</v>
      </c>
      <c r="C535" t="s" s="4">
        <v>7290</v>
      </c>
      <c r="D535" t="s" s="4">
        <v>2363</v>
      </c>
      <c r="E535" t="s" s="4">
        <v>2363</v>
      </c>
      <c r="F535" t="s" s="4">
        <v>95</v>
      </c>
      <c r="G535" t="s" s="4">
        <v>3038</v>
      </c>
    </row>
    <row r="536" ht="45.0" customHeight="true">
      <c r="A536" t="s" s="4">
        <v>2073</v>
      </c>
      <c r="B536" t="s" s="4">
        <v>7822</v>
      </c>
      <c r="C536" t="s" s="4">
        <v>7290</v>
      </c>
      <c r="D536" t="s" s="4">
        <v>2363</v>
      </c>
      <c r="E536" t="s" s="4">
        <v>2363</v>
      </c>
      <c r="F536" t="s" s="4">
        <v>95</v>
      </c>
      <c r="G536" t="s" s="4">
        <v>3038</v>
      </c>
    </row>
    <row r="537" ht="45.0" customHeight="true">
      <c r="A537" t="s" s="4">
        <v>2075</v>
      </c>
      <c r="B537" t="s" s="4">
        <v>7823</v>
      </c>
      <c r="C537" t="s" s="4">
        <v>7290</v>
      </c>
      <c r="D537" t="s" s="4">
        <v>2363</v>
      </c>
      <c r="E537" t="s" s="4">
        <v>2363</v>
      </c>
      <c r="F537" t="s" s="4">
        <v>95</v>
      </c>
      <c r="G537" t="s" s="4">
        <v>3038</v>
      </c>
    </row>
    <row r="538" ht="45.0" customHeight="true">
      <c r="A538" t="s" s="4">
        <v>2077</v>
      </c>
      <c r="B538" t="s" s="4">
        <v>7824</v>
      </c>
      <c r="C538" t="s" s="4">
        <v>7290</v>
      </c>
      <c r="D538" t="s" s="4">
        <v>2363</v>
      </c>
      <c r="E538" t="s" s="4">
        <v>2363</v>
      </c>
      <c r="F538" t="s" s="4">
        <v>95</v>
      </c>
      <c r="G538" t="s" s="4">
        <v>3038</v>
      </c>
    </row>
    <row r="539" ht="45.0" customHeight="true">
      <c r="A539" t="s" s="4">
        <v>2079</v>
      </c>
      <c r="B539" t="s" s="4">
        <v>7825</v>
      </c>
      <c r="C539" t="s" s="4">
        <v>7290</v>
      </c>
      <c r="D539" t="s" s="4">
        <v>2363</v>
      </c>
      <c r="E539" t="s" s="4">
        <v>2363</v>
      </c>
      <c r="F539" t="s" s="4">
        <v>95</v>
      </c>
      <c r="G539" t="s" s="4">
        <v>3038</v>
      </c>
    </row>
    <row r="540" ht="45.0" customHeight="true">
      <c r="A540" t="s" s="4">
        <v>2081</v>
      </c>
      <c r="B540" t="s" s="4">
        <v>7826</v>
      </c>
      <c r="C540" t="s" s="4">
        <v>7290</v>
      </c>
      <c r="D540" t="s" s="4">
        <v>2363</v>
      </c>
      <c r="E540" t="s" s="4">
        <v>2363</v>
      </c>
      <c r="F540" t="s" s="4">
        <v>95</v>
      </c>
      <c r="G540" t="s" s="4">
        <v>3038</v>
      </c>
    </row>
    <row r="541" ht="45.0" customHeight="true">
      <c r="A541" t="s" s="4">
        <v>2083</v>
      </c>
      <c r="B541" t="s" s="4">
        <v>7827</v>
      </c>
      <c r="C541" t="s" s="4">
        <v>7290</v>
      </c>
      <c r="D541" t="s" s="4">
        <v>2363</v>
      </c>
      <c r="E541" t="s" s="4">
        <v>2363</v>
      </c>
      <c r="F541" t="s" s="4">
        <v>95</v>
      </c>
      <c r="G541" t="s" s="4">
        <v>3038</v>
      </c>
    </row>
    <row r="542" ht="45.0" customHeight="true">
      <c r="A542" t="s" s="4">
        <v>2085</v>
      </c>
      <c r="B542" t="s" s="4">
        <v>7828</v>
      </c>
      <c r="C542" t="s" s="4">
        <v>7290</v>
      </c>
      <c r="D542" t="s" s="4">
        <v>2363</v>
      </c>
      <c r="E542" t="s" s="4">
        <v>2363</v>
      </c>
      <c r="F542" t="s" s="4">
        <v>95</v>
      </c>
      <c r="G542" t="s" s="4">
        <v>3038</v>
      </c>
    </row>
    <row r="543" ht="45.0" customHeight="true">
      <c r="A543" t="s" s="4">
        <v>2087</v>
      </c>
      <c r="B543" t="s" s="4">
        <v>7829</v>
      </c>
      <c r="C543" t="s" s="4">
        <v>7290</v>
      </c>
      <c r="D543" t="s" s="4">
        <v>2363</v>
      </c>
      <c r="E543" t="s" s="4">
        <v>2363</v>
      </c>
      <c r="F543" t="s" s="4">
        <v>95</v>
      </c>
      <c r="G543" t="s" s="4">
        <v>3038</v>
      </c>
    </row>
    <row r="544" ht="45.0" customHeight="true">
      <c r="A544" t="s" s="4">
        <v>2089</v>
      </c>
      <c r="B544" t="s" s="4">
        <v>7830</v>
      </c>
      <c r="C544" t="s" s="4">
        <v>7290</v>
      </c>
      <c r="D544" t="s" s="4">
        <v>2363</v>
      </c>
      <c r="E544" t="s" s="4">
        <v>2363</v>
      </c>
      <c r="F544" t="s" s="4">
        <v>95</v>
      </c>
      <c r="G544" t="s" s="4">
        <v>3038</v>
      </c>
    </row>
    <row r="545" ht="45.0" customHeight="true">
      <c r="A545" t="s" s="4">
        <v>2091</v>
      </c>
      <c r="B545" t="s" s="4">
        <v>7831</v>
      </c>
      <c r="C545" t="s" s="4">
        <v>7290</v>
      </c>
      <c r="D545" t="s" s="4">
        <v>2363</v>
      </c>
      <c r="E545" t="s" s="4">
        <v>2363</v>
      </c>
      <c r="F545" t="s" s="4">
        <v>95</v>
      </c>
      <c r="G545" t="s" s="4">
        <v>3038</v>
      </c>
    </row>
    <row r="546" ht="45.0" customHeight="true">
      <c r="A546" t="s" s="4">
        <v>2093</v>
      </c>
      <c r="B546" t="s" s="4">
        <v>7832</v>
      </c>
      <c r="C546" t="s" s="4">
        <v>7290</v>
      </c>
      <c r="D546" t="s" s="4">
        <v>2363</v>
      </c>
      <c r="E546" t="s" s="4">
        <v>2363</v>
      </c>
      <c r="F546" t="s" s="4">
        <v>95</v>
      </c>
      <c r="G546" t="s" s="4">
        <v>3038</v>
      </c>
    </row>
    <row r="547" ht="45.0" customHeight="true">
      <c r="A547" t="s" s="4">
        <v>2095</v>
      </c>
      <c r="B547" t="s" s="4">
        <v>7833</v>
      </c>
      <c r="C547" t="s" s="4">
        <v>7290</v>
      </c>
      <c r="D547" t="s" s="4">
        <v>2363</v>
      </c>
      <c r="E547" t="s" s="4">
        <v>2363</v>
      </c>
      <c r="F547" t="s" s="4">
        <v>95</v>
      </c>
      <c r="G547" t="s" s="4">
        <v>3038</v>
      </c>
    </row>
    <row r="548" ht="45.0" customHeight="true">
      <c r="A548" t="s" s="4">
        <v>2097</v>
      </c>
      <c r="B548" t="s" s="4">
        <v>7834</v>
      </c>
      <c r="C548" t="s" s="4">
        <v>7290</v>
      </c>
      <c r="D548" t="s" s="4">
        <v>2363</v>
      </c>
      <c r="E548" t="s" s="4">
        <v>2363</v>
      </c>
      <c r="F548" t="s" s="4">
        <v>95</v>
      </c>
      <c r="G548" t="s" s="4">
        <v>3038</v>
      </c>
    </row>
    <row r="549" ht="45.0" customHeight="true">
      <c r="A549" t="s" s="4">
        <v>2099</v>
      </c>
      <c r="B549" t="s" s="4">
        <v>7835</v>
      </c>
      <c r="C549" t="s" s="4">
        <v>7290</v>
      </c>
      <c r="D549" t="s" s="4">
        <v>2363</v>
      </c>
      <c r="E549" t="s" s="4">
        <v>2363</v>
      </c>
      <c r="F549" t="s" s="4">
        <v>95</v>
      </c>
      <c r="G549" t="s" s="4">
        <v>3038</v>
      </c>
    </row>
    <row r="550" ht="45.0" customHeight="true">
      <c r="A550" t="s" s="4">
        <v>2101</v>
      </c>
      <c r="B550" t="s" s="4">
        <v>7836</v>
      </c>
      <c r="C550" t="s" s="4">
        <v>7290</v>
      </c>
      <c r="D550" t="s" s="4">
        <v>2363</v>
      </c>
      <c r="E550" t="s" s="4">
        <v>2363</v>
      </c>
      <c r="F550" t="s" s="4">
        <v>95</v>
      </c>
      <c r="G550" t="s" s="4">
        <v>3038</v>
      </c>
    </row>
    <row r="551" ht="45.0" customHeight="true">
      <c r="A551" t="s" s="4">
        <v>2103</v>
      </c>
      <c r="B551" t="s" s="4">
        <v>7837</v>
      </c>
      <c r="C551" t="s" s="4">
        <v>7290</v>
      </c>
      <c r="D551" t="s" s="4">
        <v>2363</v>
      </c>
      <c r="E551" t="s" s="4">
        <v>2363</v>
      </c>
      <c r="F551" t="s" s="4">
        <v>95</v>
      </c>
      <c r="G551" t="s" s="4">
        <v>3038</v>
      </c>
    </row>
    <row r="552" ht="45.0" customHeight="true">
      <c r="A552" t="s" s="4">
        <v>2105</v>
      </c>
      <c r="B552" t="s" s="4">
        <v>7838</v>
      </c>
      <c r="C552" t="s" s="4">
        <v>7290</v>
      </c>
      <c r="D552" t="s" s="4">
        <v>2363</v>
      </c>
      <c r="E552" t="s" s="4">
        <v>2363</v>
      </c>
      <c r="F552" t="s" s="4">
        <v>95</v>
      </c>
      <c r="G552" t="s" s="4">
        <v>3038</v>
      </c>
    </row>
    <row r="553" ht="45.0" customHeight="true">
      <c r="A553" t="s" s="4">
        <v>2107</v>
      </c>
      <c r="B553" t="s" s="4">
        <v>7839</v>
      </c>
      <c r="C553" t="s" s="4">
        <v>7290</v>
      </c>
      <c r="D553" t="s" s="4">
        <v>2363</v>
      </c>
      <c r="E553" t="s" s="4">
        <v>2363</v>
      </c>
      <c r="F553" t="s" s="4">
        <v>95</v>
      </c>
      <c r="G553" t="s" s="4">
        <v>3038</v>
      </c>
    </row>
    <row r="554" ht="45.0" customHeight="true">
      <c r="A554" t="s" s="4">
        <v>2109</v>
      </c>
      <c r="B554" t="s" s="4">
        <v>7840</v>
      </c>
      <c r="C554" t="s" s="4">
        <v>7290</v>
      </c>
      <c r="D554" t="s" s="4">
        <v>2363</v>
      </c>
      <c r="E554" t="s" s="4">
        <v>2363</v>
      </c>
      <c r="F554" t="s" s="4">
        <v>95</v>
      </c>
      <c r="G554" t="s" s="4">
        <v>3038</v>
      </c>
    </row>
    <row r="555" ht="45.0" customHeight="true">
      <c r="A555" t="s" s="4">
        <v>2111</v>
      </c>
      <c r="B555" t="s" s="4">
        <v>7841</v>
      </c>
      <c r="C555" t="s" s="4">
        <v>7290</v>
      </c>
      <c r="D555" t="s" s="4">
        <v>2363</v>
      </c>
      <c r="E555" t="s" s="4">
        <v>2363</v>
      </c>
      <c r="F555" t="s" s="4">
        <v>95</v>
      </c>
      <c r="G555" t="s" s="4">
        <v>3038</v>
      </c>
    </row>
    <row r="556" ht="45.0" customHeight="true">
      <c r="A556" t="s" s="4">
        <v>2113</v>
      </c>
      <c r="B556" t="s" s="4">
        <v>7842</v>
      </c>
      <c r="C556" t="s" s="4">
        <v>7290</v>
      </c>
      <c r="D556" t="s" s="4">
        <v>2363</v>
      </c>
      <c r="E556" t="s" s="4">
        <v>2363</v>
      </c>
      <c r="F556" t="s" s="4">
        <v>95</v>
      </c>
      <c r="G556" t="s" s="4">
        <v>3038</v>
      </c>
    </row>
    <row r="557" ht="45.0" customHeight="true">
      <c r="A557" t="s" s="4">
        <v>2115</v>
      </c>
      <c r="B557" t="s" s="4">
        <v>7843</v>
      </c>
      <c r="C557" t="s" s="4">
        <v>7290</v>
      </c>
      <c r="D557" t="s" s="4">
        <v>2363</v>
      </c>
      <c r="E557" t="s" s="4">
        <v>2363</v>
      </c>
      <c r="F557" t="s" s="4">
        <v>95</v>
      </c>
      <c r="G557" t="s" s="4">
        <v>3038</v>
      </c>
    </row>
    <row r="558" ht="45.0" customHeight="true">
      <c r="A558" t="s" s="4">
        <v>2117</v>
      </c>
      <c r="B558" t="s" s="4">
        <v>7844</v>
      </c>
      <c r="C558" t="s" s="4">
        <v>7290</v>
      </c>
      <c r="D558" t="s" s="4">
        <v>2363</v>
      </c>
      <c r="E558" t="s" s="4">
        <v>2363</v>
      </c>
      <c r="F558" t="s" s="4">
        <v>95</v>
      </c>
      <c r="G558" t="s" s="4">
        <v>3038</v>
      </c>
    </row>
    <row r="559" ht="45.0" customHeight="true">
      <c r="A559" t="s" s="4">
        <v>2119</v>
      </c>
      <c r="B559" t="s" s="4">
        <v>7845</v>
      </c>
      <c r="C559" t="s" s="4">
        <v>7290</v>
      </c>
      <c r="D559" t="s" s="4">
        <v>2363</v>
      </c>
      <c r="E559" t="s" s="4">
        <v>2363</v>
      </c>
      <c r="F559" t="s" s="4">
        <v>95</v>
      </c>
      <c r="G559" t="s" s="4">
        <v>3038</v>
      </c>
    </row>
    <row r="560" ht="45.0" customHeight="true">
      <c r="A560" t="s" s="4">
        <v>2121</v>
      </c>
      <c r="B560" t="s" s="4">
        <v>7846</v>
      </c>
      <c r="C560" t="s" s="4">
        <v>7290</v>
      </c>
      <c r="D560" t="s" s="4">
        <v>2363</v>
      </c>
      <c r="E560" t="s" s="4">
        <v>2363</v>
      </c>
      <c r="F560" t="s" s="4">
        <v>95</v>
      </c>
      <c r="G560" t="s" s="4">
        <v>3038</v>
      </c>
    </row>
    <row r="561" ht="45.0" customHeight="true">
      <c r="A561" t="s" s="4">
        <v>2123</v>
      </c>
      <c r="B561" t="s" s="4">
        <v>7847</v>
      </c>
      <c r="C561" t="s" s="4">
        <v>7290</v>
      </c>
      <c r="D561" t="s" s="4">
        <v>2363</v>
      </c>
      <c r="E561" t="s" s="4">
        <v>2363</v>
      </c>
      <c r="F561" t="s" s="4">
        <v>95</v>
      </c>
      <c r="G561" t="s" s="4">
        <v>3038</v>
      </c>
    </row>
    <row r="562" ht="45.0" customHeight="true">
      <c r="A562" t="s" s="4">
        <v>2125</v>
      </c>
      <c r="B562" t="s" s="4">
        <v>7848</v>
      </c>
      <c r="C562" t="s" s="4">
        <v>7290</v>
      </c>
      <c r="D562" t="s" s="4">
        <v>2363</v>
      </c>
      <c r="E562" t="s" s="4">
        <v>2363</v>
      </c>
      <c r="F562" t="s" s="4">
        <v>95</v>
      </c>
      <c r="G562" t="s" s="4">
        <v>3038</v>
      </c>
    </row>
    <row r="563" ht="45.0" customHeight="true">
      <c r="A563" t="s" s="4">
        <v>2127</v>
      </c>
      <c r="B563" t="s" s="4">
        <v>7849</v>
      </c>
      <c r="C563" t="s" s="4">
        <v>7290</v>
      </c>
      <c r="D563" t="s" s="4">
        <v>2363</v>
      </c>
      <c r="E563" t="s" s="4">
        <v>2363</v>
      </c>
      <c r="F563" t="s" s="4">
        <v>95</v>
      </c>
      <c r="G563" t="s" s="4">
        <v>3038</v>
      </c>
    </row>
    <row r="564" ht="45.0" customHeight="true">
      <c r="A564" t="s" s="4">
        <v>2129</v>
      </c>
      <c r="B564" t="s" s="4">
        <v>7850</v>
      </c>
      <c r="C564" t="s" s="4">
        <v>7290</v>
      </c>
      <c r="D564" t="s" s="4">
        <v>2363</v>
      </c>
      <c r="E564" t="s" s="4">
        <v>2363</v>
      </c>
      <c r="F564" t="s" s="4">
        <v>95</v>
      </c>
      <c r="G564" t="s" s="4">
        <v>3038</v>
      </c>
    </row>
    <row r="565" ht="45.0" customHeight="true">
      <c r="A565" t="s" s="4">
        <v>2131</v>
      </c>
      <c r="B565" t="s" s="4">
        <v>7851</v>
      </c>
      <c r="C565" t="s" s="4">
        <v>7290</v>
      </c>
      <c r="D565" t="s" s="4">
        <v>2363</v>
      </c>
      <c r="E565" t="s" s="4">
        <v>2363</v>
      </c>
      <c r="F565" t="s" s="4">
        <v>95</v>
      </c>
      <c r="G565" t="s" s="4">
        <v>3038</v>
      </c>
    </row>
    <row r="566" ht="45.0" customHeight="true">
      <c r="A566" t="s" s="4">
        <v>2133</v>
      </c>
      <c r="B566" t="s" s="4">
        <v>7852</v>
      </c>
      <c r="C566" t="s" s="4">
        <v>7290</v>
      </c>
      <c r="D566" t="s" s="4">
        <v>2363</v>
      </c>
      <c r="E566" t="s" s="4">
        <v>2363</v>
      </c>
      <c r="F566" t="s" s="4">
        <v>95</v>
      </c>
      <c r="G566" t="s" s="4">
        <v>3038</v>
      </c>
    </row>
    <row r="567" ht="45.0" customHeight="true">
      <c r="A567" t="s" s="4">
        <v>2135</v>
      </c>
      <c r="B567" t="s" s="4">
        <v>7853</v>
      </c>
      <c r="C567" t="s" s="4">
        <v>7290</v>
      </c>
      <c r="D567" t="s" s="4">
        <v>2363</v>
      </c>
      <c r="E567" t="s" s="4">
        <v>2363</v>
      </c>
      <c r="F567" t="s" s="4">
        <v>95</v>
      </c>
      <c r="G567" t="s" s="4">
        <v>3038</v>
      </c>
    </row>
    <row r="568" ht="45.0" customHeight="true">
      <c r="A568" t="s" s="4">
        <v>2137</v>
      </c>
      <c r="B568" t="s" s="4">
        <v>7854</v>
      </c>
      <c r="C568" t="s" s="4">
        <v>7290</v>
      </c>
      <c r="D568" t="s" s="4">
        <v>2363</v>
      </c>
      <c r="E568" t="s" s="4">
        <v>2363</v>
      </c>
      <c r="F568" t="s" s="4">
        <v>95</v>
      </c>
      <c r="G568" t="s" s="4">
        <v>3038</v>
      </c>
    </row>
    <row r="569" ht="45.0" customHeight="true">
      <c r="A569" t="s" s="4">
        <v>2139</v>
      </c>
      <c r="B569" t="s" s="4">
        <v>7855</v>
      </c>
      <c r="C569" t="s" s="4">
        <v>7290</v>
      </c>
      <c r="D569" t="s" s="4">
        <v>2363</v>
      </c>
      <c r="E569" t="s" s="4">
        <v>2363</v>
      </c>
      <c r="F569" t="s" s="4">
        <v>95</v>
      </c>
      <c r="G569" t="s" s="4">
        <v>3038</v>
      </c>
    </row>
    <row r="570" ht="45.0" customHeight="true">
      <c r="A570" t="s" s="4">
        <v>2141</v>
      </c>
      <c r="B570" t="s" s="4">
        <v>7856</v>
      </c>
      <c r="C570" t="s" s="4">
        <v>7290</v>
      </c>
      <c r="D570" t="s" s="4">
        <v>2363</v>
      </c>
      <c r="E570" t="s" s="4">
        <v>2363</v>
      </c>
      <c r="F570" t="s" s="4">
        <v>95</v>
      </c>
      <c r="G570" t="s" s="4">
        <v>3038</v>
      </c>
    </row>
    <row r="571" ht="45.0" customHeight="true">
      <c r="A571" t="s" s="4">
        <v>2143</v>
      </c>
      <c r="B571" t="s" s="4">
        <v>7857</v>
      </c>
      <c r="C571" t="s" s="4">
        <v>7290</v>
      </c>
      <c r="D571" t="s" s="4">
        <v>2363</v>
      </c>
      <c r="E571" t="s" s="4">
        <v>2363</v>
      </c>
      <c r="F571" t="s" s="4">
        <v>95</v>
      </c>
      <c r="G571" t="s" s="4">
        <v>3038</v>
      </c>
    </row>
    <row r="572" ht="45.0" customHeight="true">
      <c r="A572" t="s" s="4">
        <v>2145</v>
      </c>
      <c r="B572" t="s" s="4">
        <v>7858</v>
      </c>
      <c r="C572" t="s" s="4">
        <v>7290</v>
      </c>
      <c r="D572" t="s" s="4">
        <v>2363</v>
      </c>
      <c r="E572" t="s" s="4">
        <v>2363</v>
      </c>
      <c r="F572" t="s" s="4">
        <v>95</v>
      </c>
      <c r="G572" t="s" s="4">
        <v>3038</v>
      </c>
    </row>
    <row r="573" ht="45.0" customHeight="true">
      <c r="A573" t="s" s="4">
        <v>2147</v>
      </c>
      <c r="B573" t="s" s="4">
        <v>7859</v>
      </c>
      <c r="C573" t="s" s="4">
        <v>7290</v>
      </c>
      <c r="D573" t="s" s="4">
        <v>2363</v>
      </c>
      <c r="E573" t="s" s="4">
        <v>2363</v>
      </c>
      <c r="F573" t="s" s="4">
        <v>95</v>
      </c>
      <c r="G573" t="s" s="4">
        <v>3038</v>
      </c>
    </row>
    <row r="574" ht="45.0" customHeight="true">
      <c r="A574" t="s" s="4">
        <v>2149</v>
      </c>
      <c r="B574" t="s" s="4">
        <v>7860</v>
      </c>
      <c r="C574" t="s" s="4">
        <v>7290</v>
      </c>
      <c r="D574" t="s" s="4">
        <v>2363</v>
      </c>
      <c r="E574" t="s" s="4">
        <v>2363</v>
      </c>
      <c r="F574" t="s" s="4">
        <v>95</v>
      </c>
      <c r="G574" t="s" s="4">
        <v>3038</v>
      </c>
    </row>
    <row r="575" ht="45.0" customHeight="true">
      <c r="A575" t="s" s="4">
        <v>2151</v>
      </c>
      <c r="B575" t="s" s="4">
        <v>7861</v>
      </c>
      <c r="C575" t="s" s="4">
        <v>7290</v>
      </c>
      <c r="D575" t="s" s="4">
        <v>2363</v>
      </c>
      <c r="E575" t="s" s="4">
        <v>2363</v>
      </c>
      <c r="F575" t="s" s="4">
        <v>95</v>
      </c>
      <c r="G575" t="s" s="4">
        <v>3038</v>
      </c>
    </row>
    <row r="576" ht="45.0" customHeight="true">
      <c r="A576" t="s" s="4">
        <v>2153</v>
      </c>
      <c r="B576" t="s" s="4">
        <v>7862</v>
      </c>
      <c r="C576" t="s" s="4">
        <v>7290</v>
      </c>
      <c r="D576" t="s" s="4">
        <v>2363</v>
      </c>
      <c r="E576" t="s" s="4">
        <v>2363</v>
      </c>
      <c r="F576" t="s" s="4">
        <v>95</v>
      </c>
      <c r="G576" t="s" s="4">
        <v>3038</v>
      </c>
    </row>
    <row r="577" ht="45.0" customHeight="true">
      <c r="A577" t="s" s="4">
        <v>2155</v>
      </c>
      <c r="B577" t="s" s="4">
        <v>7863</v>
      </c>
      <c r="C577" t="s" s="4">
        <v>7290</v>
      </c>
      <c r="D577" t="s" s="4">
        <v>2363</v>
      </c>
      <c r="E577" t="s" s="4">
        <v>2363</v>
      </c>
      <c r="F577" t="s" s="4">
        <v>95</v>
      </c>
      <c r="G577" t="s" s="4">
        <v>3038</v>
      </c>
    </row>
    <row r="578" ht="45.0" customHeight="true">
      <c r="A578" t="s" s="4">
        <v>2157</v>
      </c>
      <c r="B578" t="s" s="4">
        <v>7864</v>
      </c>
      <c r="C578" t="s" s="4">
        <v>7290</v>
      </c>
      <c r="D578" t="s" s="4">
        <v>2363</v>
      </c>
      <c r="E578" t="s" s="4">
        <v>2363</v>
      </c>
      <c r="F578" t="s" s="4">
        <v>95</v>
      </c>
      <c r="G578" t="s" s="4">
        <v>3038</v>
      </c>
    </row>
    <row r="579" ht="45.0" customHeight="true">
      <c r="A579" t="s" s="4">
        <v>2159</v>
      </c>
      <c r="B579" t="s" s="4">
        <v>7865</v>
      </c>
      <c r="C579" t="s" s="4">
        <v>7290</v>
      </c>
      <c r="D579" t="s" s="4">
        <v>2363</v>
      </c>
      <c r="E579" t="s" s="4">
        <v>2363</v>
      </c>
      <c r="F579" t="s" s="4">
        <v>95</v>
      </c>
      <c r="G579" t="s" s="4">
        <v>3038</v>
      </c>
    </row>
    <row r="580" ht="45.0" customHeight="true">
      <c r="A580" t="s" s="4">
        <v>2161</v>
      </c>
      <c r="B580" t="s" s="4">
        <v>7866</v>
      </c>
      <c r="C580" t="s" s="4">
        <v>7290</v>
      </c>
      <c r="D580" t="s" s="4">
        <v>2363</v>
      </c>
      <c r="E580" t="s" s="4">
        <v>2363</v>
      </c>
      <c r="F580" t="s" s="4">
        <v>95</v>
      </c>
      <c r="G580" t="s" s="4">
        <v>3038</v>
      </c>
    </row>
    <row r="581" ht="45.0" customHeight="true">
      <c r="A581" t="s" s="4">
        <v>2163</v>
      </c>
      <c r="B581" t="s" s="4">
        <v>7867</v>
      </c>
      <c r="C581" t="s" s="4">
        <v>7290</v>
      </c>
      <c r="D581" t="s" s="4">
        <v>2363</v>
      </c>
      <c r="E581" t="s" s="4">
        <v>2363</v>
      </c>
      <c r="F581" t="s" s="4">
        <v>95</v>
      </c>
      <c r="G581" t="s" s="4">
        <v>3038</v>
      </c>
    </row>
    <row r="582" ht="45.0" customHeight="true">
      <c r="A582" t="s" s="4">
        <v>2165</v>
      </c>
      <c r="B582" t="s" s="4">
        <v>7868</v>
      </c>
      <c r="C582" t="s" s="4">
        <v>7290</v>
      </c>
      <c r="D582" t="s" s="4">
        <v>2363</v>
      </c>
      <c r="E582" t="s" s="4">
        <v>2363</v>
      </c>
      <c r="F582" t="s" s="4">
        <v>95</v>
      </c>
      <c r="G582" t="s" s="4">
        <v>3038</v>
      </c>
    </row>
    <row r="583" ht="45.0" customHeight="true">
      <c r="A583" t="s" s="4">
        <v>2167</v>
      </c>
      <c r="B583" t="s" s="4">
        <v>7869</v>
      </c>
      <c r="C583" t="s" s="4">
        <v>7290</v>
      </c>
      <c r="D583" t="s" s="4">
        <v>2363</v>
      </c>
      <c r="E583" t="s" s="4">
        <v>2363</v>
      </c>
      <c r="F583" t="s" s="4">
        <v>95</v>
      </c>
      <c r="G583" t="s" s="4">
        <v>3038</v>
      </c>
    </row>
    <row r="584" ht="45.0" customHeight="true">
      <c r="A584" t="s" s="4">
        <v>2169</v>
      </c>
      <c r="B584" t="s" s="4">
        <v>7870</v>
      </c>
      <c r="C584" t="s" s="4">
        <v>7290</v>
      </c>
      <c r="D584" t="s" s="4">
        <v>2363</v>
      </c>
      <c r="E584" t="s" s="4">
        <v>2363</v>
      </c>
      <c r="F584" t="s" s="4">
        <v>95</v>
      </c>
      <c r="G584" t="s" s="4">
        <v>3038</v>
      </c>
    </row>
    <row r="585" ht="45.0" customHeight="true">
      <c r="A585" t="s" s="4">
        <v>2171</v>
      </c>
      <c r="B585" t="s" s="4">
        <v>7871</v>
      </c>
      <c r="C585" t="s" s="4">
        <v>7290</v>
      </c>
      <c r="D585" t="s" s="4">
        <v>2363</v>
      </c>
      <c r="E585" t="s" s="4">
        <v>2363</v>
      </c>
      <c r="F585" t="s" s="4">
        <v>95</v>
      </c>
      <c r="G585" t="s" s="4">
        <v>3038</v>
      </c>
    </row>
    <row r="586" ht="45.0" customHeight="true">
      <c r="A586" t="s" s="4">
        <v>2173</v>
      </c>
      <c r="B586" t="s" s="4">
        <v>7872</v>
      </c>
      <c r="C586" t="s" s="4">
        <v>7290</v>
      </c>
      <c r="D586" t="s" s="4">
        <v>2363</v>
      </c>
      <c r="E586" t="s" s="4">
        <v>2363</v>
      </c>
      <c r="F586" t="s" s="4">
        <v>95</v>
      </c>
      <c r="G586" t="s" s="4">
        <v>3038</v>
      </c>
    </row>
    <row r="587" ht="45.0" customHeight="true">
      <c r="A587" t="s" s="4">
        <v>2175</v>
      </c>
      <c r="B587" t="s" s="4">
        <v>7873</v>
      </c>
      <c r="C587" t="s" s="4">
        <v>7290</v>
      </c>
      <c r="D587" t="s" s="4">
        <v>2363</v>
      </c>
      <c r="E587" t="s" s="4">
        <v>2363</v>
      </c>
      <c r="F587" t="s" s="4">
        <v>95</v>
      </c>
      <c r="G587" t="s" s="4">
        <v>3038</v>
      </c>
    </row>
    <row r="588" ht="45.0" customHeight="true">
      <c r="A588" t="s" s="4">
        <v>2177</v>
      </c>
      <c r="B588" t="s" s="4">
        <v>7874</v>
      </c>
      <c r="C588" t="s" s="4">
        <v>7290</v>
      </c>
      <c r="D588" t="s" s="4">
        <v>2363</v>
      </c>
      <c r="E588" t="s" s="4">
        <v>2363</v>
      </c>
      <c r="F588" t="s" s="4">
        <v>95</v>
      </c>
      <c r="G588" t="s" s="4">
        <v>3038</v>
      </c>
    </row>
    <row r="589" ht="45.0" customHeight="true">
      <c r="A589" t="s" s="4">
        <v>2179</v>
      </c>
      <c r="B589" t="s" s="4">
        <v>7875</v>
      </c>
      <c r="C589" t="s" s="4">
        <v>7290</v>
      </c>
      <c r="D589" t="s" s="4">
        <v>2363</v>
      </c>
      <c r="E589" t="s" s="4">
        <v>2363</v>
      </c>
      <c r="F589" t="s" s="4">
        <v>95</v>
      </c>
      <c r="G589" t="s" s="4">
        <v>3038</v>
      </c>
    </row>
    <row r="590" ht="45.0" customHeight="true">
      <c r="A590" t="s" s="4">
        <v>2181</v>
      </c>
      <c r="B590" t="s" s="4">
        <v>7876</v>
      </c>
      <c r="C590" t="s" s="4">
        <v>7290</v>
      </c>
      <c r="D590" t="s" s="4">
        <v>2363</v>
      </c>
      <c r="E590" t="s" s="4">
        <v>2363</v>
      </c>
      <c r="F590" t="s" s="4">
        <v>95</v>
      </c>
      <c r="G590" t="s" s="4">
        <v>3038</v>
      </c>
    </row>
    <row r="591" ht="45.0" customHeight="true">
      <c r="A591" t="s" s="4">
        <v>2183</v>
      </c>
      <c r="B591" t="s" s="4">
        <v>7877</v>
      </c>
      <c r="C591" t="s" s="4">
        <v>7290</v>
      </c>
      <c r="D591" t="s" s="4">
        <v>2363</v>
      </c>
      <c r="E591" t="s" s="4">
        <v>2363</v>
      </c>
      <c r="F591" t="s" s="4">
        <v>95</v>
      </c>
      <c r="G591" t="s" s="4">
        <v>3038</v>
      </c>
    </row>
    <row r="592" ht="45.0" customHeight="true">
      <c r="A592" t="s" s="4">
        <v>2185</v>
      </c>
      <c r="B592" t="s" s="4">
        <v>7878</v>
      </c>
      <c r="C592" t="s" s="4">
        <v>7290</v>
      </c>
      <c r="D592" t="s" s="4">
        <v>2363</v>
      </c>
      <c r="E592" t="s" s="4">
        <v>2363</v>
      </c>
      <c r="F592" t="s" s="4">
        <v>95</v>
      </c>
      <c r="G592" t="s" s="4">
        <v>3038</v>
      </c>
    </row>
    <row r="593" ht="45.0" customHeight="true">
      <c r="A593" t="s" s="4">
        <v>2187</v>
      </c>
      <c r="B593" t="s" s="4">
        <v>7879</v>
      </c>
      <c r="C593" t="s" s="4">
        <v>7290</v>
      </c>
      <c r="D593" t="s" s="4">
        <v>2363</v>
      </c>
      <c r="E593" t="s" s="4">
        <v>2363</v>
      </c>
      <c r="F593" t="s" s="4">
        <v>95</v>
      </c>
      <c r="G593" t="s" s="4">
        <v>3038</v>
      </c>
    </row>
    <row r="594" ht="45.0" customHeight="true">
      <c r="A594" t="s" s="4">
        <v>2189</v>
      </c>
      <c r="B594" t="s" s="4">
        <v>7880</v>
      </c>
      <c r="C594" t="s" s="4">
        <v>7290</v>
      </c>
      <c r="D594" t="s" s="4">
        <v>2363</v>
      </c>
      <c r="E594" t="s" s="4">
        <v>2363</v>
      </c>
      <c r="F594" t="s" s="4">
        <v>95</v>
      </c>
      <c r="G594" t="s" s="4">
        <v>3038</v>
      </c>
    </row>
    <row r="595" ht="45.0" customHeight="true">
      <c r="A595" t="s" s="4">
        <v>2191</v>
      </c>
      <c r="B595" t="s" s="4">
        <v>7881</v>
      </c>
      <c r="C595" t="s" s="4">
        <v>7290</v>
      </c>
      <c r="D595" t="s" s="4">
        <v>2363</v>
      </c>
      <c r="E595" t="s" s="4">
        <v>2363</v>
      </c>
      <c r="F595" t="s" s="4">
        <v>95</v>
      </c>
      <c r="G595" t="s" s="4">
        <v>3038</v>
      </c>
    </row>
    <row r="596" ht="45.0" customHeight="true">
      <c r="A596" t="s" s="4">
        <v>2193</v>
      </c>
      <c r="B596" t="s" s="4">
        <v>7882</v>
      </c>
      <c r="C596" t="s" s="4">
        <v>7290</v>
      </c>
      <c r="D596" t="s" s="4">
        <v>2363</v>
      </c>
      <c r="E596" t="s" s="4">
        <v>2363</v>
      </c>
      <c r="F596" t="s" s="4">
        <v>95</v>
      </c>
      <c r="G596" t="s" s="4">
        <v>3038</v>
      </c>
    </row>
    <row r="597" ht="45.0" customHeight="true">
      <c r="A597" t="s" s="4">
        <v>2195</v>
      </c>
      <c r="B597" t="s" s="4">
        <v>7883</v>
      </c>
      <c r="C597" t="s" s="4">
        <v>7290</v>
      </c>
      <c r="D597" t="s" s="4">
        <v>2363</v>
      </c>
      <c r="E597" t="s" s="4">
        <v>2363</v>
      </c>
      <c r="F597" t="s" s="4">
        <v>95</v>
      </c>
      <c r="G597" t="s" s="4">
        <v>3038</v>
      </c>
    </row>
    <row r="598" ht="45.0" customHeight="true">
      <c r="A598" t="s" s="4">
        <v>2197</v>
      </c>
      <c r="B598" t="s" s="4">
        <v>7884</v>
      </c>
      <c r="C598" t="s" s="4">
        <v>7290</v>
      </c>
      <c r="D598" t="s" s="4">
        <v>2363</v>
      </c>
      <c r="E598" t="s" s="4">
        <v>2363</v>
      </c>
      <c r="F598" t="s" s="4">
        <v>95</v>
      </c>
      <c r="G598" t="s" s="4">
        <v>3038</v>
      </c>
    </row>
    <row r="599" ht="45.0" customHeight="true">
      <c r="A599" t="s" s="4">
        <v>2199</v>
      </c>
      <c r="B599" t="s" s="4">
        <v>7885</v>
      </c>
      <c r="C599" t="s" s="4">
        <v>7290</v>
      </c>
      <c r="D599" t="s" s="4">
        <v>2363</v>
      </c>
      <c r="E599" t="s" s="4">
        <v>2363</v>
      </c>
      <c r="F599" t="s" s="4">
        <v>95</v>
      </c>
      <c r="G599" t="s" s="4">
        <v>3038</v>
      </c>
    </row>
    <row r="600" ht="45.0" customHeight="true">
      <c r="A600" t="s" s="4">
        <v>2201</v>
      </c>
      <c r="B600" t="s" s="4">
        <v>7886</v>
      </c>
      <c r="C600" t="s" s="4">
        <v>7290</v>
      </c>
      <c r="D600" t="s" s="4">
        <v>2363</v>
      </c>
      <c r="E600" t="s" s="4">
        <v>2363</v>
      </c>
      <c r="F600" t="s" s="4">
        <v>95</v>
      </c>
      <c r="G600" t="s" s="4">
        <v>3038</v>
      </c>
    </row>
    <row r="601" ht="45.0" customHeight="true">
      <c r="A601" t="s" s="4">
        <v>2203</v>
      </c>
      <c r="B601" t="s" s="4">
        <v>7887</v>
      </c>
      <c r="C601" t="s" s="4">
        <v>7290</v>
      </c>
      <c r="D601" t="s" s="4">
        <v>2363</v>
      </c>
      <c r="E601" t="s" s="4">
        <v>2363</v>
      </c>
      <c r="F601" t="s" s="4">
        <v>95</v>
      </c>
      <c r="G601" t="s" s="4">
        <v>3038</v>
      </c>
    </row>
    <row r="602" ht="45.0" customHeight="true">
      <c r="A602" t="s" s="4">
        <v>2205</v>
      </c>
      <c r="B602" t="s" s="4">
        <v>7888</v>
      </c>
      <c r="C602" t="s" s="4">
        <v>7290</v>
      </c>
      <c r="D602" t="s" s="4">
        <v>2363</v>
      </c>
      <c r="E602" t="s" s="4">
        <v>2363</v>
      </c>
      <c r="F602" t="s" s="4">
        <v>95</v>
      </c>
      <c r="G602" t="s" s="4">
        <v>3038</v>
      </c>
    </row>
    <row r="603" ht="45.0" customHeight="true">
      <c r="A603" t="s" s="4">
        <v>2207</v>
      </c>
      <c r="B603" t="s" s="4">
        <v>7889</v>
      </c>
      <c r="C603" t="s" s="4">
        <v>7290</v>
      </c>
      <c r="D603" t="s" s="4">
        <v>2363</v>
      </c>
      <c r="E603" t="s" s="4">
        <v>2363</v>
      </c>
      <c r="F603" t="s" s="4">
        <v>95</v>
      </c>
      <c r="G603" t="s" s="4">
        <v>3038</v>
      </c>
    </row>
    <row r="604" ht="45.0" customHeight="true">
      <c r="A604" t="s" s="4">
        <v>2209</v>
      </c>
      <c r="B604" t="s" s="4">
        <v>7890</v>
      </c>
      <c r="C604" t="s" s="4">
        <v>7290</v>
      </c>
      <c r="D604" t="s" s="4">
        <v>2363</v>
      </c>
      <c r="E604" t="s" s="4">
        <v>2363</v>
      </c>
      <c r="F604" t="s" s="4">
        <v>95</v>
      </c>
      <c r="G604" t="s" s="4">
        <v>3038</v>
      </c>
    </row>
    <row r="605" ht="45.0" customHeight="true">
      <c r="A605" t="s" s="4">
        <v>2211</v>
      </c>
      <c r="B605" t="s" s="4">
        <v>7891</v>
      </c>
      <c r="C605" t="s" s="4">
        <v>7290</v>
      </c>
      <c r="D605" t="s" s="4">
        <v>2363</v>
      </c>
      <c r="E605" t="s" s="4">
        <v>2363</v>
      </c>
      <c r="F605" t="s" s="4">
        <v>95</v>
      </c>
      <c r="G605" t="s" s="4">
        <v>3038</v>
      </c>
    </row>
    <row r="606" ht="45.0" customHeight="true">
      <c r="A606" t="s" s="4">
        <v>2213</v>
      </c>
      <c r="B606" t="s" s="4">
        <v>7892</v>
      </c>
      <c r="C606" t="s" s="4">
        <v>7290</v>
      </c>
      <c r="D606" t="s" s="4">
        <v>2363</v>
      </c>
      <c r="E606" t="s" s="4">
        <v>2363</v>
      </c>
      <c r="F606" t="s" s="4">
        <v>95</v>
      </c>
      <c r="G606" t="s" s="4">
        <v>3038</v>
      </c>
    </row>
    <row r="607" ht="45.0" customHeight="true">
      <c r="A607" t="s" s="4">
        <v>2215</v>
      </c>
      <c r="B607" t="s" s="4">
        <v>7893</v>
      </c>
      <c r="C607" t="s" s="4">
        <v>7290</v>
      </c>
      <c r="D607" t="s" s="4">
        <v>2363</v>
      </c>
      <c r="E607" t="s" s="4">
        <v>2363</v>
      </c>
      <c r="F607" t="s" s="4">
        <v>95</v>
      </c>
      <c r="G607" t="s" s="4">
        <v>3038</v>
      </c>
    </row>
    <row r="608" ht="45.0" customHeight="true">
      <c r="A608" t="s" s="4">
        <v>2217</v>
      </c>
      <c r="B608" t="s" s="4">
        <v>7894</v>
      </c>
      <c r="C608" t="s" s="4">
        <v>7290</v>
      </c>
      <c r="D608" t="s" s="4">
        <v>2363</v>
      </c>
      <c r="E608" t="s" s="4">
        <v>2363</v>
      </c>
      <c r="F608" t="s" s="4">
        <v>95</v>
      </c>
      <c r="G608" t="s" s="4">
        <v>3038</v>
      </c>
    </row>
    <row r="609" ht="45.0" customHeight="true">
      <c r="A609" t="s" s="4">
        <v>2219</v>
      </c>
      <c r="B609" t="s" s="4">
        <v>7895</v>
      </c>
      <c r="C609" t="s" s="4">
        <v>7290</v>
      </c>
      <c r="D609" t="s" s="4">
        <v>2363</v>
      </c>
      <c r="E609" t="s" s="4">
        <v>2363</v>
      </c>
      <c r="F609" t="s" s="4">
        <v>95</v>
      </c>
      <c r="G609" t="s" s="4">
        <v>3038</v>
      </c>
    </row>
    <row r="610" ht="45.0" customHeight="true">
      <c r="A610" t="s" s="4">
        <v>2221</v>
      </c>
      <c r="B610" t="s" s="4">
        <v>7896</v>
      </c>
      <c r="C610" t="s" s="4">
        <v>7290</v>
      </c>
      <c r="D610" t="s" s="4">
        <v>2363</v>
      </c>
      <c r="E610" t="s" s="4">
        <v>2363</v>
      </c>
      <c r="F610" t="s" s="4">
        <v>95</v>
      </c>
      <c r="G610" t="s" s="4">
        <v>3038</v>
      </c>
    </row>
    <row r="611" ht="45.0" customHeight="true">
      <c r="A611" t="s" s="4">
        <v>2223</v>
      </c>
      <c r="B611" t="s" s="4">
        <v>7897</v>
      </c>
      <c r="C611" t="s" s="4">
        <v>7290</v>
      </c>
      <c r="D611" t="s" s="4">
        <v>2363</v>
      </c>
      <c r="E611" t="s" s="4">
        <v>2363</v>
      </c>
      <c r="F611" t="s" s="4">
        <v>95</v>
      </c>
      <c r="G611" t="s" s="4">
        <v>3038</v>
      </c>
    </row>
    <row r="612" ht="45.0" customHeight="true">
      <c r="A612" t="s" s="4">
        <v>2225</v>
      </c>
      <c r="B612" t="s" s="4">
        <v>7898</v>
      </c>
      <c r="C612" t="s" s="4">
        <v>7290</v>
      </c>
      <c r="D612" t="s" s="4">
        <v>2363</v>
      </c>
      <c r="E612" t="s" s="4">
        <v>2363</v>
      </c>
      <c r="F612" t="s" s="4">
        <v>95</v>
      </c>
      <c r="G612" t="s" s="4">
        <v>3038</v>
      </c>
    </row>
    <row r="613" ht="45.0" customHeight="true">
      <c r="A613" t="s" s="4">
        <v>2227</v>
      </c>
      <c r="B613" t="s" s="4">
        <v>7899</v>
      </c>
      <c r="C613" t="s" s="4">
        <v>7290</v>
      </c>
      <c r="D613" t="s" s="4">
        <v>2363</v>
      </c>
      <c r="E613" t="s" s="4">
        <v>2363</v>
      </c>
      <c r="F613" t="s" s="4">
        <v>95</v>
      </c>
      <c r="G613" t="s" s="4">
        <v>3038</v>
      </c>
    </row>
    <row r="614" ht="45.0" customHeight="true">
      <c r="A614" t="s" s="4">
        <v>2229</v>
      </c>
      <c r="B614" t="s" s="4">
        <v>7900</v>
      </c>
      <c r="C614" t="s" s="4">
        <v>7290</v>
      </c>
      <c r="D614" t="s" s="4">
        <v>2363</v>
      </c>
      <c r="E614" t="s" s="4">
        <v>2363</v>
      </c>
      <c r="F614" t="s" s="4">
        <v>95</v>
      </c>
      <c r="G614" t="s" s="4">
        <v>3038</v>
      </c>
    </row>
    <row r="615" ht="45.0" customHeight="true">
      <c r="A615" t="s" s="4">
        <v>2231</v>
      </c>
      <c r="B615" t="s" s="4">
        <v>7901</v>
      </c>
      <c r="C615" t="s" s="4">
        <v>7290</v>
      </c>
      <c r="D615" t="s" s="4">
        <v>2363</v>
      </c>
      <c r="E615" t="s" s="4">
        <v>2363</v>
      </c>
      <c r="F615" t="s" s="4">
        <v>95</v>
      </c>
      <c r="G615" t="s" s="4">
        <v>3038</v>
      </c>
    </row>
    <row r="616" ht="45.0" customHeight="true">
      <c r="A616" t="s" s="4">
        <v>2233</v>
      </c>
      <c r="B616" t="s" s="4">
        <v>7902</v>
      </c>
      <c r="C616" t="s" s="4">
        <v>7290</v>
      </c>
      <c r="D616" t="s" s="4">
        <v>2363</v>
      </c>
      <c r="E616" t="s" s="4">
        <v>2363</v>
      </c>
      <c r="F616" t="s" s="4">
        <v>95</v>
      </c>
      <c r="G616" t="s" s="4">
        <v>3038</v>
      </c>
    </row>
    <row r="617" ht="45.0" customHeight="true">
      <c r="A617" t="s" s="4">
        <v>2235</v>
      </c>
      <c r="B617" t="s" s="4">
        <v>7903</v>
      </c>
      <c r="C617" t="s" s="4">
        <v>7290</v>
      </c>
      <c r="D617" t="s" s="4">
        <v>2363</v>
      </c>
      <c r="E617" t="s" s="4">
        <v>2363</v>
      </c>
      <c r="F617" t="s" s="4">
        <v>95</v>
      </c>
      <c r="G617" t="s" s="4">
        <v>3038</v>
      </c>
    </row>
    <row r="618" ht="45.0" customHeight="true">
      <c r="A618" t="s" s="4">
        <v>2237</v>
      </c>
      <c r="B618" t="s" s="4">
        <v>7904</v>
      </c>
      <c r="C618" t="s" s="4">
        <v>7290</v>
      </c>
      <c r="D618" t="s" s="4">
        <v>2363</v>
      </c>
      <c r="E618" t="s" s="4">
        <v>2363</v>
      </c>
      <c r="F618" t="s" s="4">
        <v>95</v>
      </c>
      <c r="G618" t="s" s="4">
        <v>3038</v>
      </c>
    </row>
    <row r="619" ht="45.0" customHeight="true">
      <c r="A619" t="s" s="4">
        <v>2239</v>
      </c>
      <c r="B619" t="s" s="4">
        <v>7905</v>
      </c>
      <c r="C619" t="s" s="4">
        <v>7290</v>
      </c>
      <c r="D619" t="s" s="4">
        <v>2363</v>
      </c>
      <c r="E619" t="s" s="4">
        <v>2363</v>
      </c>
      <c r="F619" t="s" s="4">
        <v>95</v>
      </c>
      <c r="G619" t="s" s="4">
        <v>3038</v>
      </c>
    </row>
    <row r="620" ht="45.0" customHeight="true">
      <c r="A620" t="s" s="4">
        <v>2241</v>
      </c>
      <c r="B620" t="s" s="4">
        <v>7906</v>
      </c>
      <c r="C620" t="s" s="4">
        <v>7290</v>
      </c>
      <c r="D620" t="s" s="4">
        <v>2363</v>
      </c>
      <c r="E620" t="s" s="4">
        <v>2363</v>
      </c>
      <c r="F620" t="s" s="4">
        <v>95</v>
      </c>
      <c r="G620" t="s" s="4">
        <v>3038</v>
      </c>
    </row>
    <row r="621" ht="45.0" customHeight="true">
      <c r="A621" t="s" s="4">
        <v>2243</v>
      </c>
      <c r="B621" t="s" s="4">
        <v>7907</v>
      </c>
      <c r="C621" t="s" s="4">
        <v>7290</v>
      </c>
      <c r="D621" t="s" s="4">
        <v>2363</v>
      </c>
      <c r="E621" t="s" s="4">
        <v>2363</v>
      </c>
      <c r="F621" t="s" s="4">
        <v>95</v>
      </c>
      <c r="G621" t="s" s="4">
        <v>3038</v>
      </c>
    </row>
    <row r="622" ht="45.0" customHeight="true">
      <c r="A622" t="s" s="4">
        <v>2245</v>
      </c>
      <c r="B622" t="s" s="4">
        <v>7908</v>
      </c>
      <c r="C622" t="s" s="4">
        <v>7290</v>
      </c>
      <c r="D622" t="s" s="4">
        <v>2363</v>
      </c>
      <c r="E622" t="s" s="4">
        <v>2363</v>
      </c>
      <c r="F622" t="s" s="4">
        <v>95</v>
      </c>
      <c r="G622" t="s" s="4">
        <v>3038</v>
      </c>
    </row>
    <row r="623" ht="45.0" customHeight="true">
      <c r="A623" t="s" s="4">
        <v>2247</v>
      </c>
      <c r="B623" t="s" s="4">
        <v>7909</v>
      </c>
      <c r="C623" t="s" s="4">
        <v>7290</v>
      </c>
      <c r="D623" t="s" s="4">
        <v>2363</v>
      </c>
      <c r="E623" t="s" s="4">
        <v>2363</v>
      </c>
      <c r="F623" t="s" s="4">
        <v>95</v>
      </c>
      <c r="G623" t="s" s="4">
        <v>3038</v>
      </c>
    </row>
    <row r="624" ht="45.0" customHeight="true">
      <c r="A624" t="s" s="4">
        <v>2249</v>
      </c>
      <c r="B624" t="s" s="4">
        <v>7910</v>
      </c>
      <c r="C624" t="s" s="4">
        <v>7290</v>
      </c>
      <c r="D624" t="s" s="4">
        <v>2363</v>
      </c>
      <c r="E624" t="s" s="4">
        <v>2363</v>
      </c>
      <c r="F624" t="s" s="4">
        <v>95</v>
      </c>
      <c r="G624" t="s" s="4">
        <v>3038</v>
      </c>
    </row>
    <row r="625" ht="45.0" customHeight="true">
      <c r="A625" t="s" s="4">
        <v>2251</v>
      </c>
      <c r="B625" t="s" s="4">
        <v>7911</v>
      </c>
      <c r="C625" t="s" s="4">
        <v>7290</v>
      </c>
      <c r="D625" t="s" s="4">
        <v>2363</v>
      </c>
      <c r="E625" t="s" s="4">
        <v>2363</v>
      </c>
      <c r="F625" t="s" s="4">
        <v>95</v>
      </c>
      <c r="G625" t="s" s="4">
        <v>3038</v>
      </c>
    </row>
    <row r="626" ht="45.0" customHeight="true">
      <c r="A626" t="s" s="4">
        <v>2253</v>
      </c>
      <c r="B626" t="s" s="4">
        <v>7912</v>
      </c>
      <c r="C626" t="s" s="4">
        <v>7290</v>
      </c>
      <c r="D626" t="s" s="4">
        <v>2363</v>
      </c>
      <c r="E626" t="s" s="4">
        <v>2363</v>
      </c>
      <c r="F626" t="s" s="4">
        <v>95</v>
      </c>
      <c r="G626" t="s" s="4">
        <v>3038</v>
      </c>
    </row>
    <row r="627" ht="45.0" customHeight="true">
      <c r="A627" t="s" s="4">
        <v>2255</v>
      </c>
      <c r="B627" t="s" s="4">
        <v>7913</v>
      </c>
      <c r="C627" t="s" s="4">
        <v>7290</v>
      </c>
      <c r="D627" t="s" s="4">
        <v>2363</v>
      </c>
      <c r="E627" t="s" s="4">
        <v>2363</v>
      </c>
      <c r="F627" t="s" s="4">
        <v>95</v>
      </c>
      <c r="G627" t="s" s="4">
        <v>3038</v>
      </c>
    </row>
    <row r="628" ht="45.0" customHeight="true">
      <c r="A628" t="s" s="4">
        <v>2257</v>
      </c>
      <c r="B628" t="s" s="4">
        <v>7914</v>
      </c>
      <c r="C628" t="s" s="4">
        <v>7290</v>
      </c>
      <c r="D628" t="s" s="4">
        <v>2363</v>
      </c>
      <c r="E628" t="s" s="4">
        <v>2363</v>
      </c>
      <c r="F628" t="s" s="4">
        <v>95</v>
      </c>
      <c r="G628" t="s" s="4">
        <v>3038</v>
      </c>
    </row>
    <row r="629" ht="45.0" customHeight="true">
      <c r="A629" t="s" s="4">
        <v>2259</v>
      </c>
      <c r="B629" t="s" s="4">
        <v>7915</v>
      </c>
      <c r="C629" t="s" s="4">
        <v>7290</v>
      </c>
      <c r="D629" t="s" s="4">
        <v>2363</v>
      </c>
      <c r="E629" t="s" s="4">
        <v>2363</v>
      </c>
      <c r="F629" t="s" s="4">
        <v>95</v>
      </c>
      <c r="G629" t="s" s="4">
        <v>3038</v>
      </c>
    </row>
    <row r="630" ht="45.0" customHeight="true">
      <c r="A630" t="s" s="4">
        <v>2261</v>
      </c>
      <c r="B630" t="s" s="4">
        <v>7916</v>
      </c>
      <c r="C630" t="s" s="4">
        <v>7290</v>
      </c>
      <c r="D630" t="s" s="4">
        <v>2363</v>
      </c>
      <c r="E630" t="s" s="4">
        <v>2363</v>
      </c>
      <c r="F630" t="s" s="4">
        <v>95</v>
      </c>
      <c r="G630" t="s" s="4">
        <v>3038</v>
      </c>
    </row>
    <row r="631" ht="45.0" customHeight="true">
      <c r="A631" t="s" s="4">
        <v>2263</v>
      </c>
      <c r="B631" t="s" s="4">
        <v>7917</v>
      </c>
      <c r="C631" t="s" s="4">
        <v>7290</v>
      </c>
      <c r="D631" t="s" s="4">
        <v>2363</v>
      </c>
      <c r="E631" t="s" s="4">
        <v>2363</v>
      </c>
      <c r="F631" t="s" s="4">
        <v>95</v>
      </c>
      <c r="G631" t="s" s="4">
        <v>3038</v>
      </c>
    </row>
    <row r="632" ht="45.0" customHeight="true">
      <c r="A632" t="s" s="4">
        <v>2265</v>
      </c>
      <c r="B632" t="s" s="4">
        <v>7918</v>
      </c>
      <c r="C632" t="s" s="4">
        <v>7290</v>
      </c>
      <c r="D632" t="s" s="4">
        <v>2363</v>
      </c>
      <c r="E632" t="s" s="4">
        <v>2363</v>
      </c>
      <c r="F632" t="s" s="4">
        <v>95</v>
      </c>
      <c r="G632" t="s" s="4">
        <v>3038</v>
      </c>
    </row>
    <row r="633" ht="45.0" customHeight="true">
      <c r="A633" t="s" s="4">
        <v>2267</v>
      </c>
      <c r="B633" t="s" s="4">
        <v>7919</v>
      </c>
      <c r="C633" t="s" s="4">
        <v>7290</v>
      </c>
      <c r="D633" t="s" s="4">
        <v>2363</v>
      </c>
      <c r="E633" t="s" s="4">
        <v>2363</v>
      </c>
      <c r="F633" t="s" s="4">
        <v>95</v>
      </c>
      <c r="G633" t="s" s="4">
        <v>3038</v>
      </c>
    </row>
    <row r="634" ht="45.0" customHeight="true">
      <c r="A634" t="s" s="4">
        <v>2269</v>
      </c>
      <c r="B634" t="s" s="4">
        <v>7920</v>
      </c>
      <c r="C634" t="s" s="4">
        <v>7290</v>
      </c>
      <c r="D634" t="s" s="4">
        <v>2363</v>
      </c>
      <c r="E634" t="s" s="4">
        <v>2363</v>
      </c>
      <c r="F634" t="s" s="4">
        <v>95</v>
      </c>
      <c r="G634" t="s" s="4">
        <v>3038</v>
      </c>
    </row>
    <row r="635" ht="45.0" customHeight="true">
      <c r="A635" t="s" s="4">
        <v>2271</v>
      </c>
      <c r="B635" t="s" s="4">
        <v>7921</v>
      </c>
      <c r="C635" t="s" s="4">
        <v>7290</v>
      </c>
      <c r="D635" t="s" s="4">
        <v>2363</v>
      </c>
      <c r="E635" t="s" s="4">
        <v>2363</v>
      </c>
      <c r="F635" t="s" s="4">
        <v>95</v>
      </c>
      <c r="G635" t="s" s="4">
        <v>3038</v>
      </c>
    </row>
    <row r="636" ht="45.0" customHeight="true">
      <c r="A636" t="s" s="4">
        <v>2273</v>
      </c>
      <c r="B636" t="s" s="4">
        <v>7922</v>
      </c>
      <c r="C636" t="s" s="4">
        <v>7290</v>
      </c>
      <c r="D636" t="s" s="4">
        <v>2363</v>
      </c>
      <c r="E636" t="s" s="4">
        <v>2363</v>
      </c>
      <c r="F636" t="s" s="4">
        <v>95</v>
      </c>
      <c r="G636" t="s" s="4">
        <v>3038</v>
      </c>
    </row>
    <row r="637" ht="45.0" customHeight="true">
      <c r="A637" t="s" s="4">
        <v>2275</v>
      </c>
      <c r="B637" t="s" s="4">
        <v>7923</v>
      </c>
      <c r="C637" t="s" s="4">
        <v>7290</v>
      </c>
      <c r="D637" t="s" s="4">
        <v>2363</v>
      </c>
      <c r="E637" t="s" s="4">
        <v>2363</v>
      </c>
      <c r="F637" t="s" s="4">
        <v>95</v>
      </c>
      <c r="G637" t="s" s="4">
        <v>3038</v>
      </c>
    </row>
    <row r="638" ht="45.0" customHeight="true">
      <c r="A638" t="s" s="4">
        <v>2277</v>
      </c>
      <c r="B638" t="s" s="4">
        <v>7924</v>
      </c>
      <c r="C638" t="s" s="4">
        <v>7290</v>
      </c>
      <c r="D638" t="s" s="4">
        <v>2363</v>
      </c>
      <c r="E638" t="s" s="4">
        <v>2363</v>
      </c>
      <c r="F638" t="s" s="4">
        <v>95</v>
      </c>
      <c r="G638" t="s" s="4">
        <v>3038</v>
      </c>
    </row>
    <row r="639" ht="45.0" customHeight="true">
      <c r="A639" t="s" s="4">
        <v>2279</v>
      </c>
      <c r="B639" t="s" s="4">
        <v>7925</v>
      </c>
      <c r="C639" t="s" s="4">
        <v>7290</v>
      </c>
      <c r="D639" t="s" s="4">
        <v>2363</v>
      </c>
      <c r="E639" t="s" s="4">
        <v>2363</v>
      </c>
      <c r="F639" t="s" s="4">
        <v>95</v>
      </c>
      <c r="G639" t="s" s="4">
        <v>3038</v>
      </c>
    </row>
    <row r="640" ht="45.0" customHeight="true">
      <c r="A640" t="s" s="4">
        <v>2281</v>
      </c>
      <c r="B640" t="s" s="4">
        <v>7926</v>
      </c>
      <c r="C640" t="s" s="4">
        <v>7290</v>
      </c>
      <c r="D640" t="s" s="4">
        <v>2363</v>
      </c>
      <c r="E640" t="s" s="4">
        <v>2363</v>
      </c>
      <c r="F640" t="s" s="4">
        <v>95</v>
      </c>
      <c r="G640" t="s" s="4">
        <v>3038</v>
      </c>
    </row>
    <row r="641" ht="45.0" customHeight="true">
      <c r="A641" t="s" s="4">
        <v>2283</v>
      </c>
      <c r="B641" t="s" s="4">
        <v>7927</v>
      </c>
      <c r="C641" t="s" s="4">
        <v>7290</v>
      </c>
      <c r="D641" t="s" s="4">
        <v>2363</v>
      </c>
      <c r="E641" t="s" s="4">
        <v>2363</v>
      </c>
      <c r="F641" t="s" s="4">
        <v>95</v>
      </c>
      <c r="G641" t="s" s="4">
        <v>3038</v>
      </c>
    </row>
    <row r="642" ht="45.0" customHeight="true">
      <c r="A642" t="s" s="4">
        <v>2285</v>
      </c>
      <c r="B642" t="s" s="4">
        <v>7928</v>
      </c>
      <c r="C642" t="s" s="4">
        <v>7290</v>
      </c>
      <c r="D642" t="s" s="4">
        <v>2363</v>
      </c>
      <c r="E642" t="s" s="4">
        <v>2363</v>
      </c>
      <c r="F642" t="s" s="4">
        <v>95</v>
      </c>
      <c r="G642" t="s" s="4">
        <v>3038</v>
      </c>
    </row>
    <row r="643" ht="45.0" customHeight="true">
      <c r="A643" t="s" s="4">
        <v>2287</v>
      </c>
      <c r="B643" t="s" s="4">
        <v>7929</v>
      </c>
      <c r="C643" t="s" s="4">
        <v>7290</v>
      </c>
      <c r="D643" t="s" s="4">
        <v>2363</v>
      </c>
      <c r="E643" t="s" s="4">
        <v>2363</v>
      </c>
      <c r="F643" t="s" s="4">
        <v>95</v>
      </c>
      <c r="G643" t="s" s="4">
        <v>3038</v>
      </c>
    </row>
    <row r="644" ht="45.0" customHeight="true">
      <c r="A644" t="s" s="4">
        <v>2289</v>
      </c>
      <c r="B644" t="s" s="4">
        <v>7930</v>
      </c>
      <c r="C644" t="s" s="4">
        <v>7290</v>
      </c>
      <c r="D644" t="s" s="4">
        <v>2363</v>
      </c>
      <c r="E644" t="s" s="4">
        <v>2363</v>
      </c>
      <c r="F644" t="s" s="4">
        <v>95</v>
      </c>
      <c r="G644" t="s" s="4">
        <v>3038</v>
      </c>
    </row>
    <row r="645" ht="45.0" customHeight="true">
      <c r="A645" t="s" s="4">
        <v>2291</v>
      </c>
      <c r="B645" t="s" s="4">
        <v>7931</v>
      </c>
      <c r="C645" t="s" s="4">
        <v>7290</v>
      </c>
      <c r="D645" t="s" s="4">
        <v>2363</v>
      </c>
      <c r="E645" t="s" s="4">
        <v>2363</v>
      </c>
      <c r="F645" t="s" s="4">
        <v>95</v>
      </c>
      <c r="G645" t="s" s="4">
        <v>3038</v>
      </c>
    </row>
    <row r="646" ht="45.0" customHeight="true">
      <c r="A646" t="s" s="4">
        <v>2293</v>
      </c>
      <c r="B646" t="s" s="4">
        <v>7932</v>
      </c>
      <c r="C646" t="s" s="4">
        <v>7290</v>
      </c>
      <c r="D646" t="s" s="4">
        <v>2363</v>
      </c>
      <c r="E646" t="s" s="4">
        <v>2363</v>
      </c>
      <c r="F646" t="s" s="4">
        <v>95</v>
      </c>
      <c r="G646" t="s" s="4">
        <v>3038</v>
      </c>
    </row>
    <row r="647" ht="45.0" customHeight="true">
      <c r="A647" t="s" s="4">
        <v>2295</v>
      </c>
      <c r="B647" t="s" s="4">
        <v>7933</v>
      </c>
      <c r="C647" t="s" s="4">
        <v>7290</v>
      </c>
      <c r="D647" t="s" s="4">
        <v>2363</v>
      </c>
      <c r="E647" t="s" s="4">
        <v>2363</v>
      </c>
      <c r="F647" t="s" s="4">
        <v>95</v>
      </c>
      <c r="G647" t="s" s="4">
        <v>3038</v>
      </c>
    </row>
    <row r="648" ht="45.0" customHeight="true">
      <c r="A648" t="s" s="4">
        <v>2297</v>
      </c>
      <c r="B648" t="s" s="4">
        <v>7934</v>
      </c>
      <c r="C648" t="s" s="4">
        <v>7290</v>
      </c>
      <c r="D648" t="s" s="4">
        <v>2363</v>
      </c>
      <c r="E648" t="s" s="4">
        <v>2363</v>
      </c>
      <c r="F648" t="s" s="4">
        <v>95</v>
      </c>
      <c r="G648" t="s" s="4">
        <v>3038</v>
      </c>
    </row>
    <row r="649" ht="45.0" customHeight="true">
      <c r="A649" t="s" s="4">
        <v>2299</v>
      </c>
      <c r="B649" t="s" s="4">
        <v>7935</v>
      </c>
      <c r="C649" t="s" s="4">
        <v>7290</v>
      </c>
      <c r="D649" t="s" s="4">
        <v>2363</v>
      </c>
      <c r="E649" t="s" s="4">
        <v>2363</v>
      </c>
      <c r="F649" t="s" s="4">
        <v>95</v>
      </c>
      <c r="G649" t="s" s="4">
        <v>3038</v>
      </c>
    </row>
    <row r="650" ht="45.0" customHeight="true">
      <c r="A650" t="s" s="4">
        <v>2301</v>
      </c>
      <c r="B650" t="s" s="4">
        <v>7936</v>
      </c>
      <c r="C650" t="s" s="4">
        <v>7290</v>
      </c>
      <c r="D650" t="s" s="4">
        <v>2363</v>
      </c>
      <c r="E650" t="s" s="4">
        <v>2363</v>
      </c>
      <c r="F650" t="s" s="4">
        <v>95</v>
      </c>
      <c r="G650" t="s" s="4">
        <v>3038</v>
      </c>
    </row>
    <row r="651" ht="45.0" customHeight="true">
      <c r="A651" t="s" s="4">
        <v>2303</v>
      </c>
      <c r="B651" t="s" s="4">
        <v>7937</v>
      </c>
      <c r="C651" t="s" s="4">
        <v>7290</v>
      </c>
      <c r="D651" t="s" s="4">
        <v>2363</v>
      </c>
      <c r="E651" t="s" s="4">
        <v>2363</v>
      </c>
      <c r="F651" t="s" s="4">
        <v>95</v>
      </c>
      <c r="G651" t="s" s="4">
        <v>3038</v>
      </c>
    </row>
    <row r="652" ht="45.0" customHeight="true">
      <c r="A652" t="s" s="4">
        <v>2305</v>
      </c>
      <c r="B652" t="s" s="4">
        <v>7938</v>
      </c>
      <c r="C652" t="s" s="4">
        <v>7290</v>
      </c>
      <c r="D652" t="s" s="4">
        <v>2363</v>
      </c>
      <c r="E652" t="s" s="4">
        <v>2363</v>
      </c>
      <c r="F652" t="s" s="4">
        <v>95</v>
      </c>
      <c r="G652" t="s" s="4">
        <v>3038</v>
      </c>
    </row>
    <row r="653" ht="45.0" customHeight="true">
      <c r="A653" t="s" s="4">
        <v>2307</v>
      </c>
      <c r="B653" t="s" s="4">
        <v>7939</v>
      </c>
      <c r="C653" t="s" s="4">
        <v>7290</v>
      </c>
      <c r="D653" t="s" s="4">
        <v>2363</v>
      </c>
      <c r="E653" t="s" s="4">
        <v>2363</v>
      </c>
      <c r="F653" t="s" s="4">
        <v>95</v>
      </c>
      <c r="G653" t="s" s="4">
        <v>3038</v>
      </c>
    </row>
    <row r="654" ht="45.0" customHeight="true">
      <c r="A654" t="s" s="4">
        <v>2309</v>
      </c>
      <c r="B654" t="s" s="4">
        <v>7940</v>
      </c>
      <c r="C654" t="s" s="4">
        <v>7290</v>
      </c>
      <c r="D654" t="s" s="4">
        <v>2363</v>
      </c>
      <c r="E654" t="s" s="4">
        <v>2363</v>
      </c>
      <c r="F654" t="s" s="4">
        <v>95</v>
      </c>
      <c r="G654" t="s" s="4">
        <v>3038</v>
      </c>
    </row>
    <row r="655" ht="45.0" customHeight="true">
      <c r="A655" t="s" s="4">
        <v>2311</v>
      </c>
      <c r="B655" t="s" s="4">
        <v>7941</v>
      </c>
      <c r="C655" t="s" s="4">
        <v>7290</v>
      </c>
      <c r="D655" t="s" s="4">
        <v>2363</v>
      </c>
      <c r="E655" t="s" s="4">
        <v>2363</v>
      </c>
      <c r="F655" t="s" s="4">
        <v>95</v>
      </c>
      <c r="G655" t="s" s="4">
        <v>3038</v>
      </c>
    </row>
    <row r="656" ht="45.0" customHeight="true">
      <c r="A656" t="s" s="4">
        <v>2313</v>
      </c>
      <c r="B656" t="s" s="4">
        <v>7942</v>
      </c>
      <c r="C656" t="s" s="4">
        <v>7290</v>
      </c>
      <c r="D656" t="s" s="4">
        <v>2363</v>
      </c>
      <c r="E656" t="s" s="4">
        <v>2363</v>
      </c>
      <c r="F656" t="s" s="4">
        <v>95</v>
      </c>
      <c r="G656" t="s" s="4">
        <v>3038</v>
      </c>
    </row>
    <row r="657" ht="45.0" customHeight="true">
      <c r="A657" t="s" s="4">
        <v>2315</v>
      </c>
      <c r="B657" t="s" s="4">
        <v>7943</v>
      </c>
      <c r="C657" t="s" s="4">
        <v>7290</v>
      </c>
      <c r="D657" t="s" s="4">
        <v>2363</v>
      </c>
      <c r="E657" t="s" s="4">
        <v>2363</v>
      </c>
      <c r="F657" t="s" s="4">
        <v>95</v>
      </c>
      <c r="G657" t="s" s="4">
        <v>3038</v>
      </c>
    </row>
    <row r="658" ht="45.0" customHeight="true">
      <c r="A658" t="s" s="4">
        <v>2317</v>
      </c>
      <c r="B658" t="s" s="4">
        <v>7944</v>
      </c>
      <c r="C658" t="s" s="4">
        <v>7290</v>
      </c>
      <c r="D658" t="s" s="4">
        <v>2363</v>
      </c>
      <c r="E658" t="s" s="4">
        <v>2363</v>
      </c>
      <c r="F658" t="s" s="4">
        <v>95</v>
      </c>
      <c r="G658" t="s" s="4">
        <v>3038</v>
      </c>
    </row>
    <row r="659" ht="45.0" customHeight="true">
      <c r="A659" t="s" s="4">
        <v>2319</v>
      </c>
      <c r="B659" t="s" s="4">
        <v>7945</v>
      </c>
      <c r="C659" t="s" s="4">
        <v>7290</v>
      </c>
      <c r="D659" t="s" s="4">
        <v>2363</v>
      </c>
      <c r="E659" t="s" s="4">
        <v>2363</v>
      </c>
      <c r="F659" t="s" s="4">
        <v>95</v>
      </c>
      <c r="G659" t="s" s="4">
        <v>3038</v>
      </c>
    </row>
    <row r="660" ht="45.0" customHeight="true">
      <c r="A660" t="s" s="4">
        <v>2321</v>
      </c>
      <c r="B660" t="s" s="4">
        <v>7946</v>
      </c>
      <c r="C660" t="s" s="4">
        <v>7290</v>
      </c>
      <c r="D660" t="s" s="4">
        <v>2363</v>
      </c>
      <c r="E660" t="s" s="4">
        <v>2363</v>
      </c>
      <c r="F660" t="s" s="4">
        <v>95</v>
      </c>
      <c r="G660" t="s" s="4">
        <v>3038</v>
      </c>
    </row>
    <row r="661" ht="45.0" customHeight="true">
      <c r="A661" t="s" s="4">
        <v>2323</v>
      </c>
      <c r="B661" t="s" s="4">
        <v>7947</v>
      </c>
      <c r="C661" t="s" s="4">
        <v>7290</v>
      </c>
      <c r="D661" t="s" s="4">
        <v>2363</v>
      </c>
      <c r="E661" t="s" s="4">
        <v>2363</v>
      </c>
      <c r="F661" t="s" s="4">
        <v>95</v>
      </c>
      <c r="G661" t="s" s="4">
        <v>3038</v>
      </c>
    </row>
    <row r="662" ht="45.0" customHeight="true">
      <c r="A662" t="s" s="4">
        <v>2325</v>
      </c>
      <c r="B662" t="s" s="4">
        <v>7948</v>
      </c>
      <c r="C662" t="s" s="4">
        <v>7290</v>
      </c>
      <c r="D662" t="s" s="4">
        <v>2363</v>
      </c>
      <c r="E662" t="s" s="4">
        <v>2363</v>
      </c>
      <c r="F662" t="s" s="4">
        <v>95</v>
      </c>
      <c r="G662" t="s" s="4">
        <v>3038</v>
      </c>
    </row>
    <row r="663" ht="45.0" customHeight="true">
      <c r="A663" t="s" s="4">
        <v>2327</v>
      </c>
      <c r="B663" t="s" s="4">
        <v>7949</v>
      </c>
      <c r="C663" t="s" s="4">
        <v>7290</v>
      </c>
      <c r="D663" t="s" s="4">
        <v>2363</v>
      </c>
      <c r="E663" t="s" s="4">
        <v>2363</v>
      </c>
      <c r="F663" t="s" s="4">
        <v>95</v>
      </c>
      <c r="G663" t="s" s="4">
        <v>3038</v>
      </c>
    </row>
    <row r="664" ht="45.0" customHeight="true">
      <c r="A664" t="s" s="4">
        <v>2329</v>
      </c>
      <c r="B664" t="s" s="4">
        <v>7950</v>
      </c>
      <c r="C664" t="s" s="4">
        <v>7290</v>
      </c>
      <c r="D664" t="s" s="4">
        <v>2363</v>
      </c>
      <c r="E664" t="s" s="4">
        <v>2363</v>
      </c>
      <c r="F664" t="s" s="4">
        <v>95</v>
      </c>
      <c r="G664" t="s" s="4">
        <v>3038</v>
      </c>
    </row>
    <row r="665" ht="45.0" customHeight="true">
      <c r="A665" t="s" s="4">
        <v>2331</v>
      </c>
      <c r="B665" t="s" s="4">
        <v>7951</v>
      </c>
      <c r="C665" t="s" s="4">
        <v>7290</v>
      </c>
      <c r="D665" t="s" s="4">
        <v>2363</v>
      </c>
      <c r="E665" t="s" s="4">
        <v>2363</v>
      </c>
      <c r="F665" t="s" s="4">
        <v>95</v>
      </c>
      <c r="G665" t="s" s="4">
        <v>3038</v>
      </c>
    </row>
    <row r="666" ht="45.0" customHeight="true">
      <c r="A666" t="s" s="4">
        <v>2333</v>
      </c>
      <c r="B666" t="s" s="4">
        <v>7952</v>
      </c>
      <c r="C666" t="s" s="4">
        <v>7290</v>
      </c>
      <c r="D666" t="s" s="4">
        <v>2363</v>
      </c>
      <c r="E666" t="s" s="4">
        <v>2363</v>
      </c>
      <c r="F666" t="s" s="4">
        <v>95</v>
      </c>
      <c r="G666" t="s" s="4">
        <v>3038</v>
      </c>
    </row>
    <row r="667" ht="45.0" customHeight="true">
      <c r="A667" t="s" s="4">
        <v>2335</v>
      </c>
      <c r="B667" t="s" s="4">
        <v>7953</v>
      </c>
      <c r="C667" t="s" s="4">
        <v>7290</v>
      </c>
      <c r="D667" t="s" s="4">
        <v>2363</v>
      </c>
      <c r="E667" t="s" s="4">
        <v>2363</v>
      </c>
      <c r="F667" t="s" s="4">
        <v>95</v>
      </c>
      <c r="G667" t="s" s="4">
        <v>3038</v>
      </c>
    </row>
    <row r="668" ht="45.0" customHeight="true">
      <c r="A668" t="s" s="4">
        <v>2337</v>
      </c>
      <c r="B668" t="s" s="4">
        <v>7954</v>
      </c>
      <c r="C668" t="s" s="4">
        <v>7290</v>
      </c>
      <c r="D668" t="s" s="4">
        <v>2363</v>
      </c>
      <c r="E668" t="s" s="4">
        <v>2363</v>
      </c>
      <c r="F668" t="s" s="4">
        <v>95</v>
      </c>
      <c r="G668" t="s" s="4">
        <v>3038</v>
      </c>
    </row>
    <row r="669" ht="45.0" customHeight="true">
      <c r="A669" t="s" s="4">
        <v>2339</v>
      </c>
      <c r="B669" t="s" s="4">
        <v>7955</v>
      </c>
      <c r="C669" t="s" s="4">
        <v>7290</v>
      </c>
      <c r="D669" t="s" s="4">
        <v>2363</v>
      </c>
      <c r="E669" t="s" s="4">
        <v>2363</v>
      </c>
      <c r="F669" t="s" s="4">
        <v>95</v>
      </c>
      <c r="G669" t="s" s="4">
        <v>3038</v>
      </c>
    </row>
    <row r="670" ht="45.0" customHeight="true">
      <c r="A670" t="s" s="4">
        <v>2341</v>
      </c>
      <c r="B670" t="s" s="4">
        <v>7956</v>
      </c>
      <c r="C670" t="s" s="4">
        <v>7290</v>
      </c>
      <c r="D670" t="s" s="4">
        <v>2363</v>
      </c>
      <c r="E670" t="s" s="4">
        <v>2363</v>
      </c>
      <c r="F670" t="s" s="4">
        <v>95</v>
      </c>
      <c r="G670" t="s" s="4">
        <v>3038</v>
      </c>
    </row>
    <row r="671" ht="45.0" customHeight="true">
      <c r="A671" t="s" s="4">
        <v>2343</v>
      </c>
      <c r="B671" t="s" s="4">
        <v>7957</v>
      </c>
      <c r="C671" t="s" s="4">
        <v>7290</v>
      </c>
      <c r="D671" t="s" s="4">
        <v>2363</v>
      </c>
      <c r="E671" t="s" s="4">
        <v>2363</v>
      </c>
      <c r="F671" t="s" s="4">
        <v>95</v>
      </c>
      <c r="G671" t="s" s="4">
        <v>3038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671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9.43359375" customWidth="true" bestFit="true"/>
    <col min="2" max="2" width="36.882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7958</v>
      </c>
      <c r="D2" t="s">
        <v>7959</v>
      </c>
      <c r="E2" t="s">
        <v>7960</v>
      </c>
      <c r="F2" t="s">
        <v>7961</v>
      </c>
      <c r="G2" t="s">
        <v>7962</v>
      </c>
    </row>
    <row r="3">
      <c r="A3" t="s" s="1">
        <v>2355</v>
      </c>
      <c r="B3" s="1"/>
      <c r="C3" t="s" s="1">
        <v>7963</v>
      </c>
      <c r="D3" t="s" s="1">
        <v>7964</v>
      </c>
      <c r="E3" t="s" s="1">
        <v>7965</v>
      </c>
      <c r="F3" t="s" s="1">
        <v>7966</v>
      </c>
      <c r="G3" t="s" s="1">
        <v>7967</v>
      </c>
    </row>
    <row r="4" ht="45.0" customHeight="true">
      <c r="A4" t="s" s="4">
        <v>97</v>
      </c>
      <c r="B4" t="s" s="4">
        <v>7968</v>
      </c>
      <c r="C4" t="s" s="4">
        <v>7969</v>
      </c>
      <c r="D4" t="s" s="4">
        <v>2363</v>
      </c>
      <c r="E4" t="s" s="4">
        <v>2363</v>
      </c>
      <c r="F4" t="s" s="4">
        <v>95</v>
      </c>
      <c r="G4" t="s" s="4">
        <v>3038</v>
      </c>
    </row>
    <row r="5" ht="45.0" customHeight="true">
      <c r="A5" t="s" s="4">
        <v>109</v>
      </c>
      <c r="B5" t="s" s="4">
        <v>7970</v>
      </c>
      <c r="C5" t="s" s="4">
        <v>7969</v>
      </c>
      <c r="D5" t="s" s="4">
        <v>2363</v>
      </c>
      <c r="E5" t="s" s="4">
        <v>2363</v>
      </c>
      <c r="F5" t="s" s="4">
        <v>95</v>
      </c>
      <c r="G5" t="s" s="4">
        <v>3038</v>
      </c>
    </row>
    <row r="6" ht="45.0" customHeight="true">
      <c r="A6" t="s" s="4">
        <v>120</v>
      </c>
      <c r="B6" t="s" s="4">
        <v>7971</v>
      </c>
      <c r="C6" t="s" s="4">
        <v>7969</v>
      </c>
      <c r="D6" t="s" s="4">
        <v>2363</v>
      </c>
      <c r="E6" t="s" s="4">
        <v>2363</v>
      </c>
      <c r="F6" t="s" s="4">
        <v>95</v>
      </c>
      <c r="G6" t="s" s="4">
        <v>3038</v>
      </c>
    </row>
    <row r="7" ht="45.0" customHeight="true">
      <c r="A7" t="s" s="4">
        <v>130</v>
      </c>
      <c r="B7" t="s" s="4">
        <v>7972</v>
      </c>
      <c r="C7" t="s" s="4">
        <v>7969</v>
      </c>
      <c r="D7" t="s" s="4">
        <v>2363</v>
      </c>
      <c r="E7" t="s" s="4">
        <v>2363</v>
      </c>
      <c r="F7" t="s" s="4">
        <v>95</v>
      </c>
      <c r="G7" t="s" s="4">
        <v>3038</v>
      </c>
    </row>
    <row r="8" ht="45.0" customHeight="true">
      <c r="A8" t="s" s="4">
        <v>139</v>
      </c>
      <c r="B8" t="s" s="4">
        <v>7973</v>
      </c>
      <c r="C8" t="s" s="4">
        <v>7969</v>
      </c>
      <c r="D8" t="s" s="4">
        <v>2363</v>
      </c>
      <c r="E8" t="s" s="4">
        <v>2363</v>
      </c>
      <c r="F8" t="s" s="4">
        <v>95</v>
      </c>
      <c r="G8" t="s" s="4">
        <v>3038</v>
      </c>
    </row>
    <row r="9" ht="45.0" customHeight="true">
      <c r="A9" t="s" s="4">
        <v>146</v>
      </c>
      <c r="B9" t="s" s="4">
        <v>7974</v>
      </c>
      <c r="C9" t="s" s="4">
        <v>7969</v>
      </c>
      <c r="D9" t="s" s="4">
        <v>2363</v>
      </c>
      <c r="E9" t="s" s="4">
        <v>2363</v>
      </c>
      <c r="F9" t="s" s="4">
        <v>95</v>
      </c>
      <c r="G9" t="s" s="4">
        <v>3038</v>
      </c>
    </row>
    <row r="10" ht="45.0" customHeight="true">
      <c r="A10" t="s" s="4">
        <v>153</v>
      </c>
      <c r="B10" t="s" s="4">
        <v>7975</v>
      </c>
      <c r="C10" t="s" s="4">
        <v>7969</v>
      </c>
      <c r="D10" t="s" s="4">
        <v>2363</v>
      </c>
      <c r="E10" t="s" s="4">
        <v>2363</v>
      </c>
      <c r="F10" t="s" s="4">
        <v>95</v>
      </c>
      <c r="G10" t="s" s="4">
        <v>3038</v>
      </c>
    </row>
    <row r="11" ht="45.0" customHeight="true">
      <c r="A11" t="s" s="4">
        <v>164</v>
      </c>
      <c r="B11" t="s" s="4">
        <v>7976</v>
      </c>
      <c r="C11" t="s" s="4">
        <v>7969</v>
      </c>
      <c r="D11" t="s" s="4">
        <v>2363</v>
      </c>
      <c r="E11" t="s" s="4">
        <v>2363</v>
      </c>
      <c r="F11" t="s" s="4">
        <v>95</v>
      </c>
      <c r="G11" t="s" s="4">
        <v>3038</v>
      </c>
    </row>
    <row r="12" ht="45.0" customHeight="true">
      <c r="A12" t="s" s="4">
        <v>173</v>
      </c>
      <c r="B12" t="s" s="4">
        <v>7977</v>
      </c>
      <c r="C12" t="s" s="4">
        <v>7969</v>
      </c>
      <c r="D12" t="s" s="4">
        <v>2363</v>
      </c>
      <c r="E12" t="s" s="4">
        <v>2363</v>
      </c>
      <c r="F12" t="s" s="4">
        <v>95</v>
      </c>
      <c r="G12" t="s" s="4">
        <v>3038</v>
      </c>
    </row>
    <row r="13" ht="45.0" customHeight="true">
      <c r="A13" t="s" s="4">
        <v>176</v>
      </c>
      <c r="B13" t="s" s="4">
        <v>7978</v>
      </c>
      <c r="C13" t="s" s="4">
        <v>7969</v>
      </c>
      <c r="D13" t="s" s="4">
        <v>2363</v>
      </c>
      <c r="E13" t="s" s="4">
        <v>2363</v>
      </c>
      <c r="F13" t="s" s="4">
        <v>95</v>
      </c>
      <c r="G13" t="s" s="4">
        <v>3038</v>
      </c>
    </row>
    <row r="14" ht="45.0" customHeight="true">
      <c r="A14" t="s" s="4">
        <v>182</v>
      </c>
      <c r="B14" t="s" s="4">
        <v>7979</v>
      </c>
      <c r="C14" t="s" s="4">
        <v>7969</v>
      </c>
      <c r="D14" t="s" s="4">
        <v>2363</v>
      </c>
      <c r="E14" t="s" s="4">
        <v>2363</v>
      </c>
      <c r="F14" t="s" s="4">
        <v>95</v>
      </c>
      <c r="G14" t="s" s="4">
        <v>3038</v>
      </c>
    </row>
    <row r="15" ht="45.0" customHeight="true">
      <c r="A15" t="s" s="4">
        <v>186</v>
      </c>
      <c r="B15" t="s" s="4">
        <v>7980</v>
      </c>
      <c r="C15" t="s" s="4">
        <v>7969</v>
      </c>
      <c r="D15" t="s" s="4">
        <v>2363</v>
      </c>
      <c r="E15" t="s" s="4">
        <v>2363</v>
      </c>
      <c r="F15" t="s" s="4">
        <v>95</v>
      </c>
      <c r="G15" t="s" s="4">
        <v>3038</v>
      </c>
    </row>
    <row r="16" ht="45.0" customHeight="true">
      <c r="A16" t="s" s="4">
        <v>192</v>
      </c>
      <c r="B16" t="s" s="4">
        <v>7981</v>
      </c>
      <c r="C16" t="s" s="4">
        <v>7969</v>
      </c>
      <c r="D16" t="s" s="4">
        <v>2363</v>
      </c>
      <c r="E16" t="s" s="4">
        <v>2363</v>
      </c>
      <c r="F16" t="s" s="4">
        <v>95</v>
      </c>
      <c r="G16" t="s" s="4">
        <v>3038</v>
      </c>
    </row>
    <row r="17" ht="45.0" customHeight="true">
      <c r="A17" t="s" s="4">
        <v>200</v>
      </c>
      <c r="B17" t="s" s="4">
        <v>7982</v>
      </c>
      <c r="C17" t="s" s="4">
        <v>7969</v>
      </c>
      <c r="D17" t="s" s="4">
        <v>2363</v>
      </c>
      <c r="E17" t="s" s="4">
        <v>2363</v>
      </c>
      <c r="F17" t="s" s="4">
        <v>95</v>
      </c>
      <c r="G17" t="s" s="4">
        <v>3038</v>
      </c>
    </row>
    <row r="18" ht="45.0" customHeight="true">
      <c r="A18" t="s" s="4">
        <v>204</v>
      </c>
      <c r="B18" t="s" s="4">
        <v>7983</v>
      </c>
      <c r="C18" t="s" s="4">
        <v>7969</v>
      </c>
      <c r="D18" t="s" s="4">
        <v>2363</v>
      </c>
      <c r="E18" t="s" s="4">
        <v>2363</v>
      </c>
      <c r="F18" t="s" s="4">
        <v>95</v>
      </c>
      <c r="G18" t="s" s="4">
        <v>3038</v>
      </c>
    </row>
    <row r="19" ht="45.0" customHeight="true">
      <c r="A19" t="s" s="4">
        <v>210</v>
      </c>
      <c r="B19" t="s" s="4">
        <v>7984</v>
      </c>
      <c r="C19" t="s" s="4">
        <v>7969</v>
      </c>
      <c r="D19" t="s" s="4">
        <v>2363</v>
      </c>
      <c r="E19" t="s" s="4">
        <v>2363</v>
      </c>
      <c r="F19" t="s" s="4">
        <v>95</v>
      </c>
      <c r="G19" t="s" s="4">
        <v>3038</v>
      </c>
    </row>
    <row r="20" ht="45.0" customHeight="true">
      <c r="A20" t="s" s="4">
        <v>214</v>
      </c>
      <c r="B20" t="s" s="4">
        <v>7985</v>
      </c>
      <c r="C20" t="s" s="4">
        <v>7969</v>
      </c>
      <c r="D20" t="s" s="4">
        <v>2363</v>
      </c>
      <c r="E20" t="s" s="4">
        <v>2363</v>
      </c>
      <c r="F20" t="s" s="4">
        <v>95</v>
      </c>
      <c r="G20" t="s" s="4">
        <v>3038</v>
      </c>
    </row>
    <row r="21" ht="45.0" customHeight="true">
      <c r="A21" t="s" s="4">
        <v>218</v>
      </c>
      <c r="B21" t="s" s="4">
        <v>7986</v>
      </c>
      <c r="C21" t="s" s="4">
        <v>7969</v>
      </c>
      <c r="D21" t="s" s="4">
        <v>2363</v>
      </c>
      <c r="E21" t="s" s="4">
        <v>2363</v>
      </c>
      <c r="F21" t="s" s="4">
        <v>95</v>
      </c>
      <c r="G21" t="s" s="4">
        <v>3038</v>
      </c>
    </row>
    <row r="22" ht="45.0" customHeight="true">
      <c r="A22" t="s" s="4">
        <v>221</v>
      </c>
      <c r="B22" t="s" s="4">
        <v>7987</v>
      </c>
      <c r="C22" t="s" s="4">
        <v>7969</v>
      </c>
      <c r="D22" t="s" s="4">
        <v>2363</v>
      </c>
      <c r="E22" t="s" s="4">
        <v>2363</v>
      </c>
      <c r="F22" t="s" s="4">
        <v>95</v>
      </c>
      <c r="G22" t="s" s="4">
        <v>3038</v>
      </c>
    </row>
    <row r="23" ht="45.0" customHeight="true">
      <c r="A23" t="s" s="4">
        <v>226</v>
      </c>
      <c r="B23" t="s" s="4">
        <v>7988</v>
      </c>
      <c r="C23" t="s" s="4">
        <v>7969</v>
      </c>
      <c r="D23" t="s" s="4">
        <v>2363</v>
      </c>
      <c r="E23" t="s" s="4">
        <v>2363</v>
      </c>
      <c r="F23" t="s" s="4">
        <v>95</v>
      </c>
      <c r="G23" t="s" s="4">
        <v>3038</v>
      </c>
    </row>
    <row r="24" ht="45.0" customHeight="true">
      <c r="A24" t="s" s="4">
        <v>233</v>
      </c>
      <c r="B24" t="s" s="4">
        <v>7989</v>
      </c>
      <c r="C24" t="s" s="4">
        <v>7969</v>
      </c>
      <c r="D24" t="s" s="4">
        <v>2363</v>
      </c>
      <c r="E24" t="s" s="4">
        <v>2363</v>
      </c>
      <c r="F24" t="s" s="4">
        <v>95</v>
      </c>
      <c r="G24" t="s" s="4">
        <v>3038</v>
      </c>
    </row>
    <row r="25" ht="45.0" customHeight="true">
      <c r="A25" t="s" s="4">
        <v>235</v>
      </c>
      <c r="B25" t="s" s="4">
        <v>7990</v>
      </c>
      <c r="C25" t="s" s="4">
        <v>7969</v>
      </c>
      <c r="D25" t="s" s="4">
        <v>2363</v>
      </c>
      <c r="E25" t="s" s="4">
        <v>2363</v>
      </c>
      <c r="F25" t="s" s="4">
        <v>95</v>
      </c>
      <c r="G25" t="s" s="4">
        <v>3038</v>
      </c>
    </row>
    <row r="26" ht="45.0" customHeight="true">
      <c r="A26" t="s" s="4">
        <v>239</v>
      </c>
      <c r="B26" t="s" s="4">
        <v>7991</v>
      </c>
      <c r="C26" t="s" s="4">
        <v>7969</v>
      </c>
      <c r="D26" t="s" s="4">
        <v>2363</v>
      </c>
      <c r="E26" t="s" s="4">
        <v>2363</v>
      </c>
      <c r="F26" t="s" s="4">
        <v>95</v>
      </c>
      <c r="G26" t="s" s="4">
        <v>3038</v>
      </c>
    </row>
    <row r="27" ht="45.0" customHeight="true">
      <c r="A27" t="s" s="4">
        <v>242</v>
      </c>
      <c r="B27" t="s" s="4">
        <v>7992</v>
      </c>
      <c r="C27" t="s" s="4">
        <v>7969</v>
      </c>
      <c r="D27" t="s" s="4">
        <v>2363</v>
      </c>
      <c r="E27" t="s" s="4">
        <v>2363</v>
      </c>
      <c r="F27" t="s" s="4">
        <v>95</v>
      </c>
      <c r="G27" t="s" s="4">
        <v>3038</v>
      </c>
    </row>
    <row r="28" ht="45.0" customHeight="true">
      <c r="A28" t="s" s="4">
        <v>247</v>
      </c>
      <c r="B28" t="s" s="4">
        <v>7993</v>
      </c>
      <c r="C28" t="s" s="4">
        <v>7969</v>
      </c>
      <c r="D28" t="s" s="4">
        <v>2363</v>
      </c>
      <c r="E28" t="s" s="4">
        <v>2363</v>
      </c>
      <c r="F28" t="s" s="4">
        <v>95</v>
      </c>
      <c r="G28" t="s" s="4">
        <v>3038</v>
      </c>
    </row>
    <row r="29" ht="45.0" customHeight="true">
      <c r="A29" t="s" s="4">
        <v>250</v>
      </c>
      <c r="B29" t="s" s="4">
        <v>7994</v>
      </c>
      <c r="C29" t="s" s="4">
        <v>7969</v>
      </c>
      <c r="D29" t="s" s="4">
        <v>2363</v>
      </c>
      <c r="E29" t="s" s="4">
        <v>2363</v>
      </c>
      <c r="F29" t="s" s="4">
        <v>95</v>
      </c>
      <c r="G29" t="s" s="4">
        <v>3038</v>
      </c>
    </row>
    <row r="30" ht="45.0" customHeight="true">
      <c r="A30" t="s" s="4">
        <v>254</v>
      </c>
      <c r="B30" t="s" s="4">
        <v>7995</v>
      </c>
      <c r="C30" t="s" s="4">
        <v>7969</v>
      </c>
      <c r="D30" t="s" s="4">
        <v>2363</v>
      </c>
      <c r="E30" t="s" s="4">
        <v>2363</v>
      </c>
      <c r="F30" t="s" s="4">
        <v>95</v>
      </c>
      <c r="G30" t="s" s="4">
        <v>3038</v>
      </c>
    </row>
    <row r="31" ht="45.0" customHeight="true">
      <c r="A31" t="s" s="4">
        <v>263</v>
      </c>
      <c r="B31" t="s" s="4">
        <v>7996</v>
      </c>
      <c r="C31" t="s" s="4">
        <v>7969</v>
      </c>
      <c r="D31" t="s" s="4">
        <v>2363</v>
      </c>
      <c r="E31" t="s" s="4">
        <v>2363</v>
      </c>
      <c r="F31" t="s" s="4">
        <v>95</v>
      </c>
      <c r="G31" t="s" s="4">
        <v>3038</v>
      </c>
    </row>
    <row r="32" ht="45.0" customHeight="true">
      <c r="A32" t="s" s="4">
        <v>275</v>
      </c>
      <c r="B32" t="s" s="4">
        <v>7997</v>
      </c>
      <c r="C32" t="s" s="4">
        <v>7969</v>
      </c>
      <c r="D32" t="s" s="4">
        <v>2363</v>
      </c>
      <c r="E32" t="s" s="4">
        <v>2363</v>
      </c>
      <c r="F32" t="s" s="4">
        <v>95</v>
      </c>
      <c r="G32" t="s" s="4">
        <v>3038</v>
      </c>
    </row>
    <row r="33" ht="45.0" customHeight="true">
      <c r="A33" t="s" s="4">
        <v>283</v>
      </c>
      <c r="B33" t="s" s="4">
        <v>7998</v>
      </c>
      <c r="C33" t="s" s="4">
        <v>7969</v>
      </c>
      <c r="D33" t="s" s="4">
        <v>2363</v>
      </c>
      <c r="E33" t="s" s="4">
        <v>2363</v>
      </c>
      <c r="F33" t="s" s="4">
        <v>95</v>
      </c>
      <c r="G33" t="s" s="4">
        <v>3038</v>
      </c>
    </row>
    <row r="34" ht="45.0" customHeight="true">
      <c r="A34" t="s" s="4">
        <v>291</v>
      </c>
      <c r="B34" t="s" s="4">
        <v>7999</v>
      </c>
      <c r="C34" t="s" s="4">
        <v>7969</v>
      </c>
      <c r="D34" t="s" s="4">
        <v>2363</v>
      </c>
      <c r="E34" t="s" s="4">
        <v>2363</v>
      </c>
      <c r="F34" t="s" s="4">
        <v>95</v>
      </c>
      <c r="G34" t="s" s="4">
        <v>3038</v>
      </c>
    </row>
    <row r="35" ht="45.0" customHeight="true">
      <c r="A35" t="s" s="4">
        <v>298</v>
      </c>
      <c r="B35" t="s" s="4">
        <v>8000</v>
      </c>
      <c r="C35" t="s" s="4">
        <v>7969</v>
      </c>
      <c r="D35" t="s" s="4">
        <v>2363</v>
      </c>
      <c r="E35" t="s" s="4">
        <v>2363</v>
      </c>
      <c r="F35" t="s" s="4">
        <v>95</v>
      </c>
      <c r="G35" t="s" s="4">
        <v>3038</v>
      </c>
    </row>
    <row r="36" ht="45.0" customHeight="true">
      <c r="A36" t="s" s="4">
        <v>305</v>
      </c>
      <c r="B36" t="s" s="4">
        <v>8001</v>
      </c>
      <c r="C36" t="s" s="4">
        <v>7969</v>
      </c>
      <c r="D36" t="s" s="4">
        <v>2363</v>
      </c>
      <c r="E36" t="s" s="4">
        <v>2363</v>
      </c>
      <c r="F36" t="s" s="4">
        <v>95</v>
      </c>
      <c r="G36" t="s" s="4">
        <v>3038</v>
      </c>
    </row>
    <row r="37" ht="45.0" customHeight="true">
      <c r="A37" t="s" s="4">
        <v>313</v>
      </c>
      <c r="B37" t="s" s="4">
        <v>8002</v>
      </c>
      <c r="C37" t="s" s="4">
        <v>7969</v>
      </c>
      <c r="D37" t="s" s="4">
        <v>2363</v>
      </c>
      <c r="E37" t="s" s="4">
        <v>2363</v>
      </c>
      <c r="F37" t="s" s="4">
        <v>95</v>
      </c>
      <c r="G37" t="s" s="4">
        <v>3038</v>
      </c>
    </row>
    <row r="38" ht="45.0" customHeight="true">
      <c r="A38" t="s" s="4">
        <v>319</v>
      </c>
      <c r="B38" t="s" s="4">
        <v>8003</v>
      </c>
      <c r="C38" t="s" s="4">
        <v>7969</v>
      </c>
      <c r="D38" t="s" s="4">
        <v>2363</v>
      </c>
      <c r="E38" t="s" s="4">
        <v>2363</v>
      </c>
      <c r="F38" t="s" s="4">
        <v>95</v>
      </c>
      <c r="G38" t="s" s="4">
        <v>3038</v>
      </c>
    </row>
    <row r="39" ht="45.0" customHeight="true">
      <c r="A39" t="s" s="4">
        <v>323</v>
      </c>
      <c r="B39" t="s" s="4">
        <v>8004</v>
      </c>
      <c r="C39" t="s" s="4">
        <v>7969</v>
      </c>
      <c r="D39" t="s" s="4">
        <v>2363</v>
      </c>
      <c r="E39" t="s" s="4">
        <v>2363</v>
      </c>
      <c r="F39" t="s" s="4">
        <v>95</v>
      </c>
      <c r="G39" t="s" s="4">
        <v>3038</v>
      </c>
    </row>
    <row r="40" ht="45.0" customHeight="true">
      <c r="A40" t="s" s="4">
        <v>332</v>
      </c>
      <c r="B40" t="s" s="4">
        <v>8005</v>
      </c>
      <c r="C40" t="s" s="4">
        <v>7969</v>
      </c>
      <c r="D40" t="s" s="4">
        <v>2363</v>
      </c>
      <c r="E40" t="s" s="4">
        <v>2363</v>
      </c>
      <c r="F40" t="s" s="4">
        <v>95</v>
      </c>
      <c r="G40" t="s" s="4">
        <v>3038</v>
      </c>
    </row>
    <row r="41" ht="45.0" customHeight="true">
      <c r="A41" t="s" s="4">
        <v>338</v>
      </c>
      <c r="B41" t="s" s="4">
        <v>8006</v>
      </c>
      <c r="C41" t="s" s="4">
        <v>7969</v>
      </c>
      <c r="D41" t="s" s="4">
        <v>2363</v>
      </c>
      <c r="E41" t="s" s="4">
        <v>2363</v>
      </c>
      <c r="F41" t="s" s="4">
        <v>95</v>
      </c>
      <c r="G41" t="s" s="4">
        <v>3038</v>
      </c>
    </row>
    <row r="42" ht="45.0" customHeight="true">
      <c r="A42" t="s" s="4">
        <v>342</v>
      </c>
      <c r="B42" t="s" s="4">
        <v>8007</v>
      </c>
      <c r="C42" t="s" s="4">
        <v>7969</v>
      </c>
      <c r="D42" t="s" s="4">
        <v>2363</v>
      </c>
      <c r="E42" t="s" s="4">
        <v>2363</v>
      </c>
      <c r="F42" t="s" s="4">
        <v>95</v>
      </c>
      <c r="G42" t="s" s="4">
        <v>3038</v>
      </c>
    </row>
    <row r="43" ht="45.0" customHeight="true">
      <c r="A43" t="s" s="4">
        <v>347</v>
      </c>
      <c r="B43" t="s" s="4">
        <v>8008</v>
      </c>
      <c r="C43" t="s" s="4">
        <v>7969</v>
      </c>
      <c r="D43" t="s" s="4">
        <v>2363</v>
      </c>
      <c r="E43" t="s" s="4">
        <v>2363</v>
      </c>
      <c r="F43" t="s" s="4">
        <v>95</v>
      </c>
      <c r="G43" t="s" s="4">
        <v>3038</v>
      </c>
    </row>
    <row r="44" ht="45.0" customHeight="true">
      <c r="A44" t="s" s="4">
        <v>352</v>
      </c>
      <c r="B44" t="s" s="4">
        <v>8009</v>
      </c>
      <c r="C44" t="s" s="4">
        <v>7969</v>
      </c>
      <c r="D44" t="s" s="4">
        <v>2363</v>
      </c>
      <c r="E44" t="s" s="4">
        <v>2363</v>
      </c>
      <c r="F44" t="s" s="4">
        <v>95</v>
      </c>
      <c r="G44" t="s" s="4">
        <v>3038</v>
      </c>
    </row>
    <row r="45" ht="45.0" customHeight="true">
      <c r="A45" t="s" s="4">
        <v>357</v>
      </c>
      <c r="B45" t="s" s="4">
        <v>8010</v>
      </c>
      <c r="C45" t="s" s="4">
        <v>7969</v>
      </c>
      <c r="D45" t="s" s="4">
        <v>2363</v>
      </c>
      <c r="E45" t="s" s="4">
        <v>2363</v>
      </c>
      <c r="F45" t="s" s="4">
        <v>95</v>
      </c>
      <c r="G45" t="s" s="4">
        <v>3038</v>
      </c>
    </row>
    <row r="46" ht="45.0" customHeight="true">
      <c r="A46" t="s" s="4">
        <v>360</v>
      </c>
      <c r="B46" t="s" s="4">
        <v>8011</v>
      </c>
      <c r="C46" t="s" s="4">
        <v>7969</v>
      </c>
      <c r="D46" t="s" s="4">
        <v>2363</v>
      </c>
      <c r="E46" t="s" s="4">
        <v>2363</v>
      </c>
      <c r="F46" t="s" s="4">
        <v>95</v>
      </c>
      <c r="G46" t="s" s="4">
        <v>3038</v>
      </c>
    </row>
    <row r="47" ht="45.0" customHeight="true">
      <c r="A47" t="s" s="4">
        <v>364</v>
      </c>
      <c r="B47" t="s" s="4">
        <v>8012</v>
      </c>
      <c r="C47" t="s" s="4">
        <v>7969</v>
      </c>
      <c r="D47" t="s" s="4">
        <v>2363</v>
      </c>
      <c r="E47" t="s" s="4">
        <v>2363</v>
      </c>
      <c r="F47" t="s" s="4">
        <v>95</v>
      </c>
      <c r="G47" t="s" s="4">
        <v>3038</v>
      </c>
    </row>
    <row r="48" ht="45.0" customHeight="true">
      <c r="A48" t="s" s="4">
        <v>367</v>
      </c>
      <c r="B48" t="s" s="4">
        <v>8013</v>
      </c>
      <c r="C48" t="s" s="4">
        <v>7969</v>
      </c>
      <c r="D48" t="s" s="4">
        <v>2363</v>
      </c>
      <c r="E48" t="s" s="4">
        <v>2363</v>
      </c>
      <c r="F48" t="s" s="4">
        <v>95</v>
      </c>
      <c r="G48" t="s" s="4">
        <v>3038</v>
      </c>
    </row>
    <row r="49" ht="45.0" customHeight="true">
      <c r="A49" t="s" s="4">
        <v>372</v>
      </c>
      <c r="B49" t="s" s="4">
        <v>8014</v>
      </c>
      <c r="C49" t="s" s="4">
        <v>7969</v>
      </c>
      <c r="D49" t="s" s="4">
        <v>2363</v>
      </c>
      <c r="E49" t="s" s="4">
        <v>2363</v>
      </c>
      <c r="F49" t="s" s="4">
        <v>95</v>
      </c>
      <c r="G49" t="s" s="4">
        <v>3038</v>
      </c>
    </row>
    <row r="50" ht="45.0" customHeight="true">
      <c r="A50" t="s" s="4">
        <v>376</v>
      </c>
      <c r="B50" t="s" s="4">
        <v>8015</v>
      </c>
      <c r="C50" t="s" s="4">
        <v>7969</v>
      </c>
      <c r="D50" t="s" s="4">
        <v>2363</v>
      </c>
      <c r="E50" t="s" s="4">
        <v>2363</v>
      </c>
      <c r="F50" t="s" s="4">
        <v>95</v>
      </c>
      <c r="G50" t="s" s="4">
        <v>3038</v>
      </c>
    </row>
    <row r="51" ht="45.0" customHeight="true">
      <c r="A51" t="s" s="4">
        <v>379</v>
      </c>
      <c r="B51" t="s" s="4">
        <v>8016</v>
      </c>
      <c r="C51" t="s" s="4">
        <v>7969</v>
      </c>
      <c r="D51" t="s" s="4">
        <v>2363</v>
      </c>
      <c r="E51" t="s" s="4">
        <v>2363</v>
      </c>
      <c r="F51" t="s" s="4">
        <v>95</v>
      </c>
      <c r="G51" t="s" s="4">
        <v>3038</v>
      </c>
    </row>
    <row r="52" ht="45.0" customHeight="true">
      <c r="A52" t="s" s="4">
        <v>382</v>
      </c>
      <c r="B52" t="s" s="4">
        <v>8017</v>
      </c>
      <c r="C52" t="s" s="4">
        <v>7969</v>
      </c>
      <c r="D52" t="s" s="4">
        <v>2363</v>
      </c>
      <c r="E52" t="s" s="4">
        <v>2363</v>
      </c>
      <c r="F52" t="s" s="4">
        <v>95</v>
      </c>
      <c r="G52" t="s" s="4">
        <v>3038</v>
      </c>
    </row>
    <row r="53" ht="45.0" customHeight="true">
      <c r="A53" t="s" s="4">
        <v>385</v>
      </c>
      <c r="B53" t="s" s="4">
        <v>8018</v>
      </c>
      <c r="C53" t="s" s="4">
        <v>7969</v>
      </c>
      <c r="D53" t="s" s="4">
        <v>2363</v>
      </c>
      <c r="E53" t="s" s="4">
        <v>2363</v>
      </c>
      <c r="F53" t="s" s="4">
        <v>95</v>
      </c>
      <c r="G53" t="s" s="4">
        <v>3038</v>
      </c>
    </row>
    <row r="54" ht="45.0" customHeight="true">
      <c r="A54" t="s" s="4">
        <v>389</v>
      </c>
      <c r="B54" t="s" s="4">
        <v>8019</v>
      </c>
      <c r="C54" t="s" s="4">
        <v>7969</v>
      </c>
      <c r="D54" t="s" s="4">
        <v>2363</v>
      </c>
      <c r="E54" t="s" s="4">
        <v>2363</v>
      </c>
      <c r="F54" t="s" s="4">
        <v>95</v>
      </c>
      <c r="G54" t="s" s="4">
        <v>3038</v>
      </c>
    </row>
    <row r="55" ht="45.0" customHeight="true">
      <c r="A55" t="s" s="4">
        <v>392</v>
      </c>
      <c r="B55" t="s" s="4">
        <v>8020</v>
      </c>
      <c r="C55" t="s" s="4">
        <v>7969</v>
      </c>
      <c r="D55" t="s" s="4">
        <v>2363</v>
      </c>
      <c r="E55" t="s" s="4">
        <v>2363</v>
      </c>
      <c r="F55" t="s" s="4">
        <v>95</v>
      </c>
      <c r="G55" t="s" s="4">
        <v>3038</v>
      </c>
    </row>
    <row r="56" ht="45.0" customHeight="true">
      <c r="A56" t="s" s="4">
        <v>400</v>
      </c>
      <c r="B56" t="s" s="4">
        <v>8021</v>
      </c>
      <c r="C56" t="s" s="4">
        <v>7969</v>
      </c>
      <c r="D56" t="s" s="4">
        <v>2363</v>
      </c>
      <c r="E56" t="s" s="4">
        <v>2363</v>
      </c>
      <c r="F56" t="s" s="4">
        <v>95</v>
      </c>
      <c r="G56" t="s" s="4">
        <v>3038</v>
      </c>
    </row>
    <row r="57" ht="45.0" customHeight="true">
      <c r="A57" t="s" s="4">
        <v>403</v>
      </c>
      <c r="B57" t="s" s="4">
        <v>8022</v>
      </c>
      <c r="C57" t="s" s="4">
        <v>7969</v>
      </c>
      <c r="D57" t="s" s="4">
        <v>2363</v>
      </c>
      <c r="E57" t="s" s="4">
        <v>2363</v>
      </c>
      <c r="F57" t="s" s="4">
        <v>95</v>
      </c>
      <c r="G57" t="s" s="4">
        <v>3038</v>
      </c>
    </row>
    <row r="58" ht="45.0" customHeight="true">
      <c r="A58" t="s" s="4">
        <v>410</v>
      </c>
      <c r="B58" t="s" s="4">
        <v>8023</v>
      </c>
      <c r="C58" t="s" s="4">
        <v>7969</v>
      </c>
      <c r="D58" t="s" s="4">
        <v>2363</v>
      </c>
      <c r="E58" t="s" s="4">
        <v>2363</v>
      </c>
      <c r="F58" t="s" s="4">
        <v>95</v>
      </c>
      <c r="G58" t="s" s="4">
        <v>3038</v>
      </c>
    </row>
    <row r="59" ht="45.0" customHeight="true">
      <c r="A59" t="s" s="4">
        <v>415</v>
      </c>
      <c r="B59" t="s" s="4">
        <v>8024</v>
      </c>
      <c r="C59" t="s" s="4">
        <v>7969</v>
      </c>
      <c r="D59" t="s" s="4">
        <v>2363</v>
      </c>
      <c r="E59" t="s" s="4">
        <v>2363</v>
      </c>
      <c r="F59" t="s" s="4">
        <v>95</v>
      </c>
      <c r="G59" t="s" s="4">
        <v>3038</v>
      </c>
    </row>
    <row r="60" ht="45.0" customHeight="true">
      <c r="A60" t="s" s="4">
        <v>423</v>
      </c>
      <c r="B60" t="s" s="4">
        <v>8025</v>
      </c>
      <c r="C60" t="s" s="4">
        <v>7969</v>
      </c>
      <c r="D60" t="s" s="4">
        <v>2363</v>
      </c>
      <c r="E60" t="s" s="4">
        <v>2363</v>
      </c>
      <c r="F60" t="s" s="4">
        <v>95</v>
      </c>
      <c r="G60" t="s" s="4">
        <v>3038</v>
      </c>
    </row>
    <row r="61" ht="45.0" customHeight="true">
      <c r="A61" t="s" s="4">
        <v>427</v>
      </c>
      <c r="B61" t="s" s="4">
        <v>8026</v>
      </c>
      <c r="C61" t="s" s="4">
        <v>7969</v>
      </c>
      <c r="D61" t="s" s="4">
        <v>2363</v>
      </c>
      <c r="E61" t="s" s="4">
        <v>2363</v>
      </c>
      <c r="F61" t="s" s="4">
        <v>95</v>
      </c>
      <c r="G61" t="s" s="4">
        <v>3038</v>
      </c>
    </row>
    <row r="62" ht="45.0" customHeight="true">
      <c r="A62" t="s" s="4">
        <v>430</v>
      </c>
      <c r="B62" t="s" s="4">
        <v>8027</v>
      </c>
      <c r="C62" t="s" s="4">
        <v>7969</v>
      </c>
      <c r="D62" t="s" s="4">
        <v>2363</v>
      </c>
      <c r="E62" t="s" s="4">
        <v>2363</v>
      </c>
      <c r="F62" t="s" s="4">
        <v>95</v>
      </c>
      <c r="G62" t="s" s="4">
        <v>3038</v>
      </c>
    </row>
    <row r="63" ht="45.0" customHeight="true">
      <c r="A63" t="s" s="4">
        <v>436</v>
      </c>
      <c r="B63" t="s" s="4">
        <v>8028</v>
      </c>
      <c r="C63" t="s" s="4">
        <v>7969</v>
      </c>
      <c r="D63" t="s" s="4">
        <v>2363</v>
      </c>
      <c r="E63" t="s" s="4">
        <v>2363</v>
      </c>
      <c r="F63" t="s" s="4">
        <v>95</v>
      </c>
      <c r="G63" t="s" s="4">
        <v>3038</v>
      </c>
    </row>
    <row r="64" ht="45.0" customHeight="true">
      <c r="A64" t="s" s="4">
        <v>444</v>
      </c>
      <c r="B64" t="s" s="4">
        <v>8029</v>
      </c>
      <c r="C64" t="s" s="4">
        <v>7969</v>
      </c>
      <c r="D64" t="s" s="4">
        <v>2363</v>
      </c>
      <c r="E64" t="s" s="4">
        <v>2363</v>
      </c>
      <c r="F64" t="s" s="4">
        <v>95</v>
      </c>
      <c r="G64" t="s" s="4">
        <v>3038</v>
      </c>
    </row>
    <row r="65" ht="45.0" customHeight="true">
      <c r="A65" t="s" s="4">
        <v>448</v>
      </c>
      <c r="B65" t="s" s="4">
        <v>8030</v>
      </c>
      <c r="C65" t="s" s="4">
        <v>7969</v>
      </c>
      <c r="D65" t="s" s="4">
        <v>2363</v>
      </c>
      <c r="E65" t="s" s="4">
        <v>2363</v>
      </c>
      <c r="F65" t="s" s="4">
        <v>95</v>
      </c>
      <c r="G65" t="s" s="4">
        <v>3038</v>
      </c>
    </row>
    <row r="66" ht="45.0" customHeight="true">
      <c r="A66" t="s" s="4">
        <v>456</v>
      </c>
      <c r="B66" t="s" s="4">
        <v>8031</v>
      </c>
      <c r="C66" t="s" s="4">
        <v>7969</v>
      </c>
      <c r="D66" t="s" s="4">
        <v>2363</v>
      </c>
      <c r="E66" t="s" s="4">
        <v>2363</v>
      </c>
      <c r="F66" t="s" s="4">
        <v>95</v>
      </c>
      <c r="G66" t="s" s="4">
        <v>3038</v>
      </c>
    </row>
    <row r="67" ht="45.0" customHeight="true">
      <c r="A67" t="s" s="4">
        <v>462</v>
      </c>
      <c r="B67" t="s" s="4">
        <v>8032</v>
      </c>
      <c r="C67" t="s" s="4">
        <v>7969</v>
      </c>
      <c r="D67" t="s" s="4">
        <v>2363</v>
      </c>
      <c r="E67" t="s" s="4">
        <v>2363</v>
      </c>
      <c r="F67" t="s" s="4">
        <v>95</v>
      </c>
      <c r="G67" t="s" s="4">
        <v>3038</v>
      </c>
    </row>
    <row r="68" ht="45.0" customHeight="true">
      <c r="A68" t="s" s="4">
        <v>468</v>
      </c>
      <c r="B68" t="s" s="4">
        <v>8033</v>
      </c>
      <c r="C68" t="s" s="4">
        <v>7969</v>
      </c>
      <c r="D68" t="s" s="4">
        <v>2363</v>
      </c>
      <c r="E68" t="s" s="4">
        <v>2363</v>
      </c>
      <c r="F68" t="s" s="4">
        <v>95</v>
      </c>
      <c r="G68" t="s" s="4">
        <v>3038</v>
      </c>
    </row>
    <row r="69" ht="45.0" customHeight="true">
      <c r="A69" t="s" s="4">
        <v>476</v>
      </c>
      <c r="B69" t="s" s="4">
        <v>8034</v>
      </c>
      <c r="C69" t="s" s="4">
        <v>7969</v>
      </c>
      <c r="D69" t="s" s="4">
        <v>2363</v>
      </c>
      <c r="E69" t="s" s="4">
        <v>2363</v>
      </c>
      <c r="F69" t="s" s="4">
        <v>95</v>
      </c>
      <c r="G69" t="s" s="4">
        <v>3038</v>
      </c>
    </row>
    <row r="70" ht="45.0" customHeight="true">
      <c r="A70" t="s" s="4">
        <v>480</v>
      </c>
      <c r="B70" t="s" s="4">
        <v>8035</v>
      </c>
      <c r="C70" t="s" s="4">
        <v>7969</v>
      </c>
      <c r="D70" t="s" s="4">
        <v>2363</v>
      </c>
      <c r="E70" t="s" s="4">
        <v>2363</v>
      </c>
      <c r="F70" t="s" s="4">
        <v>95</v>
      </c>
      <c r="G70" t="s" s="4">
        <v>3038</v>
      </c>
    </row>
    <row r="71" ht="45.0" customHeight="true">
      <c r="A71" t="s" s="4">
        <v>485</v>
      </c>
      <c r="B71" t="s" s="4">
        <v>8036</v>
      </c>
      <c r="C71" t="s" s="4">
        <v>7969</v>
      </c>
      <c r="D71" t="s" s="4">
        <v>2363</v>
      </c>
      <c r="E71" t="s" s="4">
        <v>2363</v>
      </c>
      <c r="F71" t="s" s="4">
        <v>95</v>
      </c>
      <c r="G71" t="s" s="4">
        <v>3038</v>
      </c>
    </row>
    <row r="72" ht="45.0" customHeight="true">
      <c r="A72" t="s" s="4">
        <v>490</v>
      </c>
      <c r="B72" t="s" s="4">
        <v>8037</v>
      </c>
      <c r="C72" t="s" s="4">
        <v>7969</v>
      </c>
      <c r="D72" t="s" s="4">
        <v>2363</v>
      </c>
      <c r="E72" t="s" s="4">
        <v>2363</v>
      </c>
      <c r="F72" t="s" s="4">
        <v>95</v>
      </c>
      <c r="G72" t="s" s="4">
        <v>3038</v>
      </c>
    </row>
    <row r="73" ht="45.0" customHeight="true">
      <c r="A73" t="s" s="4">
        <v>494</v>
      </c>
      <c r="B73" t="s" s="4">
        <v>8038</v>
      </c>
      <c r="C73" t="s" s="4">
        <v>7969</v>
      </c>
      <c r="D73" t="s" s="4">
        <v>2363</v>
      </c>
      <c r="E73" t="s" s="4">
        <v>2363</v>
      </c>
      <c r="F73" t="s" s="4">
        <v>95</v>
      </c>
      <c r="G73" t="s" s="4">
        <v>3038</v>
      </c>
    </row>
    <row r="74" ht="45.0" customHeight="true">
      <c r="A74" t="s" s="4">
        <v>498</v>
      </c>
      <c r="B74" t="s" s="4">
        <v>8039</v>
      </c>
      <c r="C74" t="s" s="4">
        <v>7969</v>
      </c>
      <c r="D74" t="s" s="4">
        <v>2363</v>
      </c>
      <c r="E74" t="s" s="4">
        <v>2363</v>
      </c>
      <c r="F74" t="s" s="4">
        <v>95</v>
      </c>
      <c r="G74" t="s" s="4">
        <v>3038</v>
      </c>
    </row>
    <row r="75" ht="45.0" customHeight="true">
      <c r="A75" t="s" s="4">
        <v>502</v>
      </c>
      <c r="B75" t="s" s="4">
        <v>8040</v>
      </c>
      <c r="C75" t="s" s="4">
        <v>7969</v>
      </c>
      <c r="D75" t="s" s="4">
        <v>2363</v>
      </c>
      <c r="E75" t="s" s="4">
        <v>2363</v>
      </c>
      <c r="F75" t="s" s="4">
        <v>95</v>
      </c>
      <c r="G75" t="s" s="4">
        <v>3038</v>
      </c>
    </row>
    <row r="76" ht="45.0" customHeight="true">
      <c r="A76" t="s" s="4">
        <v>505</v>
      </c>
      <c r="B76" t="s" s="4">
        <v>8041</v>
      </c>
      <c r="C76" t="s" s="4">
        <v>7969</v>
      </c>
      <c r="D76" t="s" s="4">
        <v>2363</v>
      </c>
      <c r="E76" t="s" s="4">
        <v>2363</v>
      </c>
      <c r="F76" t="s" s="4">
        <v>95</v>
      </c>
      <c r="G76" t="s" s="4">
        <v>3038</v>
      </c>
    </row>
    <row r="77" ht="45.0" customHeight="true">
      <c r="A77" t="s" s="4">
        <v>510</v>
      </c>
      <c r="B77" t="s" s="4">
        <v>8042</v>
      </c>
      <c r="C77" t="s" s="4">
        <v>7969</v>
      </c>
      <c r="D77" t="s" s="4">
        <v>2363</v>
      </c>
      <c r="E77" t="s" s="4">
        <v>2363</v>
      </c>
      <c r="F77" t="s" s="4">
        <v>95</v>
      </c>
      <c r="G77" t="s" s="4">
        <v>3038</v>
      </c>
    </row>
    <row r="78" ht="45.0" customHeight="true">
      <c r="A78" t="s" s="4">
        <v>515</v>
      </c>
      <c r="B78" t="s" s="4">
        <v>8043</v>
      </c>
      <c r="C78" t="s" s="4">
        <v>7969</v>
      </c>
      <c r="D78" t="s" s="4">
        <v>2363</v>
      </c>
      <c r="E78" t="s" s="4">
        <v>2363</v>
      </c>
      <c r="F78" t="s" s="4">
        <v>95</v>
      </c>
      <c r="G78" t="s" s="4">
        <v>3038</v>
      </c>
    </row>
    <row r="79" ht="45.0" customHeight="true">
      <c r="A79" t="s" s="4">
        <v>520</v>
      </c>
      <c r="B79" t="s" s="4">
        <v>8044</v>
      </c>
      <c r="C79" t="s" s="4">
        <v>7969</v>
      </c>
      <c r="D79" t="s" s="4">
        <v>2363</v>
      </c>
      <c r="E79" t="s" s="4">
        <v>2363</v>
      </c>
      <c r="F79" t="s" s="4">
        <v>95</v>
      </c>
      <c r="G79" t="s" s="4">
        <v>3038</v>
      </c>
    </row>
    <row r="80" ht="45.0" customHeight="true">
      <c r="A80" t="s" s="4">
        <v>524</v>
      </c>
      <c r="B80" t="s" s="4">
        <v>8045</v>
      </c>
      <c r="C80" t="s" s="4">
        <v>7969</v>
      </c>
      <c r="D80" t="s" s="4">
        <v>2363</v>
      </c>
      <c r="E80" t="s" s="4">
        <v>2363</v>
      </c>
      <c r="F80" t="s" s="4">
        <v>95</v>
      </c>
      <c r="G80" t="s" s="4">
        <v>3038</v>
      </c>
    </row>
    <row r="81" ht="45.0" customHeight="true">
      <c r="A81" t="s" s="4">
        <v>529</v>
      </c>
      <c r="B81" t="s" s="4">
        <v>8046</v>
      </c>
      <c r="C81" t="s" s="4">
        <v>7969</v>
      </c>
      <c r="D81" t="s" s="4">
        <v>2363</v>
      </c>
      <c r="E81" t="s" s="4">
        <v>2363</v>
      </c>
      <c r="F81" t="s" s="4">
        <v>95</v>
      </c>
      <c r="G81" t="s" s="4">
        <v>3038</v>
      </c>
    </row>
    <row r="82" ht="45.0" customHeight="true">
      <c r="A82" t="s" s="4">
        <v>532</v>
      </c>
      <c r="B82" t="s" s="4">
        <v>8047</v>
      </c>
      <c r="C82" t="s" s="4">
        <v>7969</v>
      </c>
      <c r="D82" t="s" s="4">
        <v>2363</v>
      </c>
      <c r="E82" t="s" s="4">
        <v>2363</v>
      </c>
      <c r="F82" t="s" s="4">
        <v>95</v>
      </c>
      <c r="G82" t="s" s="4">
        <v>3038</v>
      </c>
    </row>
    <row r="83" ht="45.0" customHeight="true">
      <c r="A83" t="s" s="4">
        <v>535</v>
      </c>
      <c r="B83" t="s" s="4">
        <v>8048</v>
      </c>
      <c r="C83" t="s" s="4">
        <v>7969</v>
      </c>
      <c r="D83" t="s" s="4">
        <v>2363</v>
      </c>
      <c r="E83" t="s" s="4">
        <v>2363</v>
      </c>
      <c r="F83" t="s" s="4">
        <v>95</v>
      </c>
      <c r="G83" t="s" s="4">
        <v>3038</v>
      </c>
    </row>
    <row r="84" ht="45.0" customHeight="true">
      <c r="A84" t="s" s="4">
        <v>542</v>
      </c>
      <c r="B84" t="s" s="4">
        <v>8049</v>
      </c>
      <c r="C84" t="s" s="4">
        <v>7969</v>
      </c>
      <c r="D84" t="s" s="4">
        <v>2363</v>
      </c>
      <c r="E84" t="s" s="4">
        <v>2363</v>
      </c>
      <c r="F84" t="s" s="4">
        <v>95</v>
      </c>
      <c r="G84" t="s" s="4">
        <v>3038</v>
      </c>
    </row>
    <row r="85" ht="45.0" customHeight="true">
      <c r="A85" t="s" s="4">
        <v>550</v>
      </c>
      <c r="B85" t="s" s="4">
        <v>8050</v>
      </c>
      <c r="C85" t="s" s="4">
        <v>7969</v>
      </c>
      <c r="D85" t="s" s="4">
        <v>2363</v>
      </c>
      <c r="E85" t="s" s="4">
        <v>2363</v>
      </c>
      <c r="F85" t="s" s="4">
        <v>95</v>
      </c>
      <c r="G85" t="s" s="4">
        <v>3038</v>
      </c>
    </row>
    <row r="86" ht="45.0" customHeight="true">
      <c r="A86" t="s" s="4">
        <v>557</v>
      </c>
      <c r="B86" t="s" s="4">
        <v>8051</v>
      </c>
      <c r="C86" t="s" s="4">
        <v>7969</v>
      </c>
      <c r="D86" t="s" s="4">
        <v>2363</v>
      </c>
      <c r="E86" t="s" s="4">
        <v>2363</v>
      </c>
      <c r="F86" t="s" s="4">
        <v>95</v>
      </c>
      <c r="G86" t="s" s="4">
        <v>3038</v>
      </c>
    </row>
    <row r="87" ht="45.0" customHeight="true">
      <c r="A87" t="s" s="4">
        <v>561</v>
      </c>
      <c r="B87" t="s" s="4">
        <v>8052</v>
      </c>
      <c r="C87" t="s" s="4">
        <v>7969</v>
      </c>
      <c r="D87" t="s" s="4">
        <v>2363</v>
      </c>
      <c r="E87" t="s" s="4">
        <v>2363</v>
      </c>
      <c r="F87" t="s" s="4">
        <v>95</v>
      </c>
      <c r="G87" t="s" s="4">
        <v>3038</v>
      </c>
    </row>
    <row r="88" ht="45.0" customHeight="true">
      <c r="A88" t="s" s="4">
        <v>565</v>
      </c>
      <c r="B88" t="s" s="4">
        <v>8053</v>
      </c>
      <c r="C88" t="s" s="4">
        <v>7969</v>
      </c>
      <c r="D88" t="s" s="4">
        <v>2363</v>
      </c>
      <c r="E88" t="s" s="4">
        <v>2363</v>
      </c>
      <c r="F88" t="s" s="4">
        <v>95</v>
      </c>
      <c r="G88" t="s" s="4">
        <v>3038</v>
      </c>
    </row>
    <row r="89" ht="45.0" customHeight="true">
      <c r="A89" t="s" s="4">
        <v>571</v>
      </c>
      <c r="B89" t="s" s="4">
        <v>8054</v>
      </c>
      <c r="C89" t="s" s="4">
        <v>7969</v>
      </c>
      <c r="D89" t="s" s="4">
        <v>2363</v>
      </c>
      <c r="E89" t="s" s="4">
        <v>2363</v>
      </c>
      <c r="F89" t="s" s="4">
        <v>95</v>
      </c>
      <c r="G89" t="s" s="4">
        <v>3038</v>
      </c>
    </row>
    <row r="90" ht="45.0" customHeight="true">
      <c r="A90" t="s" s="4">
        <v>578</v>
      </c>
      <c r="B90" t="s" s="4">
        <v>8055</v>
      </c>
      <c r="C90" t="s" s="4">
        <v>7969</v>
      </c>
      <c r="D90" t="s" s="4">
        <v>2363</v>
      </c>
      <c r="E90" t="s" s="4">
        <v>2363</v>
      </c>
      <c r="F90" t="s" s="4">
        <v>95</v>
      </c>
      <c r="G90" t="s" s="4">
        <v>3038</v>
      </c>
    </row>
    <row r="91" ht="45.0" customHeight="true">
      <c r="A91" t="s" s="4">
        <v>585</v>
      </c>
      <c r="B91" t="s" s="4">
        <v>8056</v>
      </c>
      <c r="C91" t="s" s="4">
        <v>7969</v>
      </c>
      <c r="D91" t="s" s="4">
        <v>2363</v>
      </c>
      <c r="E91" t="s" s="4">
        <v>2363</v>
      </c>
      <c r="F91" t="s" s="4">
        <v>95</v>
      </c>
      <c r="G91" t="s" s="4">
        <v>3038</v>
      </c>
    </row>
    <row r="92" ht="45.0" customHeight="true">
      <c r="A92" t="s" s="4">
        <v>594</v>
      </c>
      <c r="B92" t="s" s="4">
        <v>8057</v>
      </c>
      <c r="C92" t="s" s="4">
        <v>7969</v>
      </c>
      <c r="D92" t="s" s="4">
        <v>2363</v>
      </c>
      <c r="E92" t="s" s="4">
        <v>2363</v>
      </c>
      <c r="F92" t="s" s="4">
        <v>95</v>
      </c>
      <c r="G92" t="s" s="4">
        <v>3038</v>
      </c>
    </row>
    <row r="93" ht="45.0" customHeight="true">
      <c r="A93" t="s" s="4">
        <v>599</v>
      </c>
      <c r="B93" t="s" s="4">
        <v>8058</v>
      </c>
      <c r="C93" t="s" s="4">
        <v>7969</v>
      </c>
      <c r="D93" t="s" s="4">
        <v>2363</v>
      </c>
      <c r="E93" t="s" s="4">
        <v>2363</v>
      </c>
      <c r="F93" t="s" s="4">
        <v>95</v>
      </c>
      <c r="G93" t="s" s="4">
        <v>3038</v>
      </c>
    </row>
    <row r="94" ht="45.0" customHeight="true">
      <c r="A94" t="s" s="4">
        <v>605</v>
      </c>
      <c r="B94" t="s" s="4">
        <v>8059</v>
      </c>
      <c r="C94" t="s" s="4">
        <v>7969</v>
      </c>
      <c r="D94" t="s" s="4">
        <v>2363</v>
      </c>
      <c r="E94" t="s" s="4">
        <v>2363</v>
      </c>
      <c r="F94" t="s" s="4">
        <v>95</v>
      </c>
      <c r="G94" t="s" s="4">
        <v>3038</v>
      </c>
    </row>
    <row r="95" ht="45.0" customHeight="true">
      <c r="A95" t="s" s="4">
        <v>611</v>
      </c>
      <c r="B95" t="s" s="4">
        <v>8060</v>
      </c>
      <c r="C95" t="s" s="4">
        <v>7969</v>
      </c>
      <c r="D95" t="s" s="4">
        <v>2363</v>
      </c>
      <c r="E95" t="s" s="4">
        <v>2363</v>
      </c>
      <c r="F95" t="s" s="4">
        <v>95</v>
      </c>
      <c r="G95" t="s" s="4">
        <v>3038</v>
      </c>
    </row>
    <row r="96" ht="45.0" customHeight="true">
      <c r="A96" t="s" s="4">
        <v>618</v>
      </c>
      <c r="B96" t="s" s="4">
        <v>8061</v>
      </c>
      <c r="C96" t="s" s="4">
        <v>7969</v>
      </c>
      <c r="D96" t="s" s="4">
        <v>2363</v>
      </c>
      <c r="E96" t="s" s="4">
        <v>2363</v>
      </c>
      <c r="F96" t="s" s="4">
        <v>95</v>
      </c>
      <c r="G96" t="s" s="4">
        <v>3038</v>
      </c>
    </row>
    <row r="97" ht="45.0" customHeight="true">
      <c r="A97" t="s" s="4">
        <v>622</v>
      </c>
      <c r="B97" t="s" s="4">
        <v>8062</v>
      </c>
      <c r="C97" t="s" s="4">
        <v>7969</v>
      </c>
      <c r="D97" t="s" s="4">
        <v>2363</v>
      </c>
      <c r="E97" t="s" s="4">
        <v>2363</v>
      </c>
      <c r="F97" t="s" s="4">
        <v>95</v>
      </c>
      <c r="G97" t="s" s="4">
        <v>3038</v>
      </c>
    </row>
    <row r="98" ht="45.0" customHeight="true">
      <c r="A98" t="s" s="4">
        <v>630</v>
      </c>
      <c r="B98" t="s" s="4">
        <v>8063</v>
      </c>
      <c r="C98" t="s" s="4">
        <v>7969</v>
      </c>
      <c r="D98" t="s" s="4">
        <v>2363</v>
      </c>
      <c r="E98" t="s" s="4">
        <v>2363</v>
      </c>
      <c r="F98" t="s" s="4">
        <v>95</v>
      </c>
      <c r="G98" t="s" s="4">
        <v>3038</v>
      </c>
    </row>
    <row r="99" ht="45.0" customHeight="true">
      <c r="A99" t="s" s="4">
        <v>634</v>
      </c>
      <c r="B99" t="s" s="4">
        <v>8064</v>
      </c>
      <c r="C99" t="s" s="4">
        <v>7969</v>
      </c>
      <c r="D99" t="s" s="4">
        <v>2363</v>
      </c>
      <c r="E99" t="s" s="4">
        <v>2363</v>
      </c>
      <c r="F99" t="s" s="4">
        <v>95</v>
      </c>
      <c r="G99" t="s" s="4">
        <v>3038</v>
      </c>
    </row>
    <row r="100" ht="45.0" customHeight="true">
      <c r="A100" t="s" s="4">
        <v>639</v>
      </c>
      <c r="B100" t="s" s="4">
        <v>8065</v>
      </c>
      <c r="C100" t="s" s="4">
        <v>7969</v>
      </c>
      <c r="D100" t="s" s="4">
        <v>2363</v>
      </c>
      <c r="E100" t="s" s="4">
        <v>2363</v>
      </c>
      <c r="F100" t="s" s="4">
        <v>95</v>
      </c>
      <c r="G100" t="s" s="4">
        <v>3038</v>
      </c>
    </row>
    <row r="101" ht="45.0" customHeight="true">
      <c r="A101" t="s" s="4">
        <v>641</v>
      </c>
      <c r="B101" t="s" s="4">
        <v>8066</v>
      </c>
      <c r="C101" t="s" s="4">
        <v>7969</v>
      </c>
      <c r="D101" t="s" s="4">
        <v>2363</v>
      </c>
      <c r="E101" t="s" s="4">
        <v>2363</v>
      </c>
      <c r="F101" t="s" s="4">
        <v>95</v>
      </c>
      <c r="G101" t="s" s="4">
        <v>3038</v>
      </c>
    </row>
    <row r="102" ht="45.0" customHeight="true">
      <c r="A102" t="s" s="4">
        <v>646</v>
      </c>
      <c r="B102" t="s" s="4">
        <v>8067</v>
      </c>
      <c r="C102" t="s" s="4">
        <v>7969</v>
      </c>
      <c r="D102" t="s" s="4">
        <v>2363</v>
      </c>
      <c r="E102" t="s" s="4">
        <v>2363</v>
      </c>
      <c r="F102" t="s" s="4">
        <v>95</v>
      </c>
      <c r="G102" t="s" s="4">
        <v>3038</v>
      </c>
    </row>
    <row r="103" ht="45.0" customHeight="true">
      <c r="A103" t="s" s="4">
        <v>651</v>
      </c>
      <c r="B103" t="s" s="4">
        <v>8068</v>
      </c>
      <c r="C103" t="s" s="4">
        <v>7969</v>
      </c>
      <c r="D103" t="s" s="4">
        <v>2363</v>
      </c>
      <c r="E103" t="s" s="4">
        <v>2363</v>
      </c>
      <c r="F103" t="s" s="4">
        <v>95</v>
      </c>
      <c r="G103" t="s" s="4">
        <v>3038</v>
      </c>
    </row>
    <row r="104" ht="45.0" customHeight="true">
      <c r="A104" t="s" s="4">
        <v>656</v>
      </c>
      <c r="B104" t="s" s="4">
        <v>8069</v>
      </c>
      <c r="C104" t="s" s="4">
        <v>7969</v>
      </c>
      <c r="D104" t="s" s="4">
        <v>2363</v>
      </c>
      <c r="E104" t="s" s="4">
        <v>2363</v>
      </c>
      <c r="F104" t="s" s="4">
        <v>95</v>
      </c>
      <c r="G104" t="s" s="4">
        <v>3038</v>
      </c>
    </row>
    <row r="105" ht="45.0" customHeight="true">
      <c r="A105" t="s" s="4">
        <v>663</v>
      </c>
      <c r="B105" t="s" s="4">
        <v>8070</v>
      </c>
      <c r="C105" t="s" s="4">
        <v>7969</v>
      </c>
      <c r="D105" t="s" s="4">
        <v>2363</v>
      </c>
      <c r="E105" t="s" s="4">
        <v>2363</v>
      </c>
      <c r="F105" t="s" s="4">
        <v>95</v>
      </c>
      <c r="G105" t="s" s="4">
        <v>3038</v>
      </c>
    </row>
    <row r="106" ht="45.0" customHeight="true">
      <c r="A106" t="s" s="4">
        <v>669</v>
      </c>
      <c r="B106" t="s" s="4">
        <v>8071</v>
      </c>
      <c r="C106" t="s" s="4">
        <v>7969</v>
      </c>
      <c r="D106" t="s" s="4">
        <v>2363</v>
      </c>
      <c r="E106" t="s" s="4">
        <v>2363</v>
      </c>
      <c r="F106" t="s" s="4">
        <v>95</v>
      </c>
      <c r="G106" t="s" s="4">
        <v>3038</v>
      </c>
    </row>
    <row r="107" ht="45.0" customHeight="true">
      <c r="A107" t="s" s="4">
        <v>677</v>
      </c>
      <c r="B107" t="s" s="4">
        <v>8072</v>
      </c>
      <c r="C107" t="s" s="4">
        <v>7969</v>
      </c>
      <c r="D107" t="s" s="4">
        <v>2363</v>
      </c>
      <c r="E107" t="s" s="4">
        <v>2363</v>
      </c>
      <c r="F107" t="s" s="4">
        <v>95</v>
      </c>
      <c r="G107" t="s" s="4">
        <v>3038</v>
      </c>
    </row>
    <row r="108" ht="45.0" customHeight="true">
      <c r="A108" t="s" s="4">
        <v>681</v>
      </c>
      <c r="B108" t="s" s="4">
        <v>8073</v>
      </c>
      <c r="C108" t="s" s="4">
        <v>7969</v>
      </c>
      <c r="D108" t="s" s="4">
        <v>2363</v>
      </c>
      <c r="E108" t="s" s="4">
        <v>2363</v>
      </c>
      <c r="F108" t="s" s="4">
        <v>95</v>
      </c>
      <c r="G108" t="s" s="4">
        <v>3038</v>
      </c>
    </row>
    <row r="109" ht="45.0" customHeight="true">
      <c r="A109" t="s" s="4">
        <v>685</v>
      </c>
      <c r="B109" t="s" s="4">
        <v>8074</v>
      </c>
      <c r="C109" t="s" s="4">
        <v>7969</v>
      </c>
      <c r="D109" t="s" s="4">
        <v>2363</v>
      </c>
      <c r="E109" t="s" s="4">
        <v>2363</v>
      </c>
      <c r="F109" t="s" s="4">
        <v>95</v>
      </c>
      <c r="G109" t="s" s="4">
        <v>3038</v>
      </c>
    </row>
    <row r="110" ht="45.0" customHeight="true">
      <c r="A110" t="s" s="4">
        <v>692</v>
      </c>
      <c r="B110" t="s" s="4">
        <v>8075</v>
      </c>
      <c r="C110" t="s" s="4">
        <v>7969</v>
      </c>
      <c r="D110" t="s" s="4">
        <v>2363</v>
      </c>
      <c r="E110" t="s" s="4">
        <v>2363</v>
      </c>
      <c r="F110" t="s" s="4">
        <v>95</v>
      </c>
      <c r="G110" t="s" s="4">
        <v>3038</v>
      </c>
    </row>
    <row r="111" ht="45.0" customHeight="true">
      <c r="A111" t="s" s="4">
        <v>700</v>
      </c>
      <c r="B111" t="s" s="4">
        <v>8076</v>
      </c>
      <c r="C111" t="s" s="4">
        <v>7969</v>
      </c>
      <c r="D111" t="s" s="4">
        <v>2363</v>
      </c>
      <c r="E111" t="s" s="4">
        <v>2363</v>
      </c>
      <c r="F111" t="s" s="4">
        <v>95</v>
      </c>
      <c r="G111" t="s" s="4">
        <v>3038</v>
      </c>
    </row>
    <row r="112" ht="45.0" customHeight="true">
      <c r="A112" t="s" s="4">
        <v>707</v>
      </c>
      <c r="B112" t="s" s="4">
        <v>8077</v>
      </c>
      <c r="C112" t="s" s="4">
        <v>7969</v>
      </c>
      <c r="D112" t="s" s="4">
        <v>2363</v>
      </c>
      <c r="E112" t="s" s="4">
        <v>2363</v>
      </c>
      <c r="F112" t="s" s="4">
        <v>95</v>
      </c>
      <c r="G112" t="s" s="4">
        <v>3038</v>
      </c>
    </row>
    <row r="113" ht="45.0" customHeight="true">
      <c r="A113" t="s" s="4">
        <v>715</v>
      </c>
      <c r="B113" t="s" s="4">
        <v>8078</v>
      </c>
      <c r="C113" t="s" s="4">
        <v>7969</v>
      </c>
      <c r="D113" t="s" s="4">
        <v>2363</v>
      </c>
      <c r="E113" t="s" s="4">
        <v>2363</v>
      </c>
      <c r="F113" t="s" s="4">
        <v>95</v>
      </c>
      <c r="G113" t="s" s="4">
        <v>3038</v>
      </c>
    </row>
    <row r="114" ht="45.0" customHeight="true">
      <c r="A114" t="s" s="4">
        <v>721</v>
      </c>
      <c r="B114" t="s" s="4">
        <v>8079</v>
      </c>
      <c r="C114" t="s" s="4">
        <v>7969</v>
      </c>
      <c r="D114" t="s" s="4">
        <v>2363</v>
      </c>
      <c r="E114" t="s" s="4">
        <v>2363</v>
      </c>
      <c r="F114" t="s" s="4">
        <v>95</v>
      </c>
      <c r="G114" t="s" s="4">
        <v>3038</v>
      </c>
    </row>
    <row r="115" ht="45.0" customHeight="true">
      <c r="A115" t="s" s="4">
        <v>726</v>
      </c>
      <c r="B115" t="s" s="4">
        <v>8080</v>
      </c>
      <c r="C115" t="s" s="4">
        <v>7969</v>
      </c>
      <c r="D115" t="s" s="4">
        <v>2363</v>
      </c>
      <c r="E115" t="s" s="4">
        <v>2363</v>
      </c>
      <c r="F115" t="s" s="4">
        <v>95</v>
      </c>
      <c r="G115" t="s" s="4">
        <v>3038</v>
      </c>
    </row>
    <row r="116" ht="45.0" customHeight="true">
      <c r="A116" t="s" s="4">
        <v>732</v>
      </c>
      <c r="B116" t="s" s="4">
        <v>8081</v>
      </c>
      <c r="C116" t="s" s="4">
        <v>7969</v>
      </c>
      <c r="D116" t="s" s="4">
        <v>2363</v>
      </c>
      <c r="E116" t="s" s="4">
        <v>2363</v>
      </c>
      <c r="F116" t="s" s="4">
        <v>95</v>
      </c>
      <c r="G116" t="s" s="4">
        <v>3038</v>
      </c>
    </row>
    <row r="117" ht="45.0" customHeight="true">
      <c r="A117" t="s" s="4">
        <v>740</v>
      </c>
      <c r="B117" t="s" s="4">
        <v>8082</v>
      </c>
      <c r="C117" t="s" s="4">
        <v>7969</v>
      </c>
      <c r="D117" t="s" s="4">
        <v>2363</v>
      </c>
      <c r="E117" t="s" s="4">
        <v>2363</v>
      </c>
      <c r="F117" t="s" s="4">
        <v>95</v>
      </c>
      <c r="G117" t="s" s="4">
        <v>3038</v>
      </c>
    </row>
    <row r="118" ht="45.0" customHeight="true">
      <c r="A118" t="s" s="4">
        <v>743</v>
      </c>
      <c r="B118" t="s" s="4">
        <v>8083</v>
      </c>
      <c r="C118" t="s" s="4">
        <v>7969</v>
      </c>
      <c r="D118" t="s" s="4">
        <v>2363</v>
      </c>
      <c r="E118" t="s" s="4">
        <v>2363</v>
      </c>
      <c r="F118" t="s" s="4">
        <v>95</v>
      </c>
      <c r="G118" t="s" s="4">
        <v>3038</v>
      </c>
    </row>
    <row r="119" ht="45.0" customHeight="true">
      <c r="A119" t="s" s="4">
        <v>746</v>
      </c>
      <c r="B119" t="s" s="4">
        <v>8084</v>
      </c>
      <c r="C119" t="s" s="4">
        <v>7969</v>
      </c>
      <c r="D119" t="s" s="4">
        <v>2363</v>
      </c>
      <c r="E119" t="s" s="4">
        <v>2363</v>
      </c>
      <c r="F119" t="s" s="4">
        <v>95</v>
      </c>
      <c r="G119" t="s" s="4">
        <v>3038</v>
      </c>
    </row>
    <row r="120" ht="45.0" customHeight="true">
      <c r="A120" t="s" s="4">
        <v>753</v>
      </c>
      <c r="B120" t="s" s="4">
        <v>8085</v>
      </c>
      <c r="C120" t="s" s="4">
        <v>7969</v>
      </c>
      <c r="D120" t="s" s="4">
        <v>2363</v>
      </c>
      <c r="E120" t="s" s="4">
        <v>2363</v>
      </c>
      <c r="F120" t="s" s="4">
        <v>95</v>
      </c>
      <c r="G120" t="s" s="4">
        <v>3038</v>
      </c>
    </row>
    <row r="121" ht="45.0" customHeight="true">
      <c r="A121" t="s" s="4">
        <v>757</v>
      </c>
      <c r="B121" t="s" s="4">
        <v>8086</v>
      </c>
      <c r="C121" t="s" s="4">
        <v>7969</v>
      </c>
      <c r="D121" t="s" s="4">
        <v>2363</v>
      </c>
      <c r="E121" t="s" s="4">
        <v>2363</v>
      </c>
      <c r="F121" t="s" s="4">
        <v>95</v>
      </c>
      <c r="G121" t="s" s="4">
        <v>3038</v>
      </c>
    </row>
    <row r="122" ht="45.0" customHeight="true">
      <c r="A122" t="s" s="4">
        <v>760</v>
      </c>
      <c r="B122" t="s" s="4">
        <v>8087</v>
      </c>
      <c r="C122" t="s" s="4">
        <v>7969</v>
      </c>
      <c r="D122" t="s" s="4">
        <v>2363</v>
      </c>
      <c r="E122" t="s" s="4">
        <v>2363</v>
      </c>
      <c r="F122" t="s" s="4">
        <v>95</v>
      </c>
      <c r="G122" t="s" s="4">
        <v>3038</v>
      </c>
    </row>
    <row r="123" ht="45.0" customHeight="true">
      <c r="A123" t="s" s="4">
        <v>765</v>
      </c>
      <c r="B123" t="s" s="4">
        <v>8088</v>
      </c>
      <c r="C123" t="s" s="4">
        <v>7969</v>
      </c>
      <c r="D123" t="s" s="4">
        <v>2363</v>
      </c>
      <c r="E123" t="s" s="4">
        <v>2363</v>
      </c>
      <c r="F123" t="s" s="4">
        <v>95</v>
      </c>
      <c r="G123" t="s" s="4">
        <v>3038</v>
      </c>
    </row>
    <row r="124" ht="45.0" customHeight="true">
      <c r="A124" t="s" s="4">
        <v>771</v>
      </c>
      <c r="B124" t="s" s="4">
        <v>8089</v>
      </c>
      <c r="C124" t="s" s="4">
        <v>7969</v>
      </c>
      <c r="D124" t="s" s="4">
        <v>2363</v>
      </c>
      <c r="E124" t="s" s="4">
        <v>2363</v>
      </c>
      <c r="F124" t="s" s="4">
        <v>95</v>
      </c>
      <c r="G124" t="s" s="4">
        <v>3038</v>
      </c>
    </row>
    <row r="125" ht="45.0" customHeight="true">
      <c r="A125" t="s" s="4">
        <v>774</v>
      </c>
      <c r="B125" t="s" s="4">
        <v>8090</v>
      </c>
      <c r="C125" t="s" s="4">
        <v>7969</v>
      </c>
      <c r="D125" t="s" s="4">
        <v>2363</v>
      </c>
      <c r="E125" t="s" s="4">
        <v>2363</v>
      </c>
      <c r="F125" t="s" s="4">
        <v>95</v>
      </c>
      <c r="G125" t="s" s="4">
        <v>3038</v>
      </c>
    </row>
    <row r="126" ht="45.0" customHeight="true">
      <c r="A126" t="s" s="4">
        <v>780</v>
      </c>
      <c r="B126" t="s" s="4">
        <v>8091</v>
      </c>
      <c r="C126" t="s" s="4">
        <v>7969</v>
      </c>
      <c r="D126" t="s" s="4">
        <v>2363</v>
      </c>
      <c r="E126" t="s" s="4">
        <v>2363</v>
      </c>
      <c r="F126" t="s" s="4">
        <v>95</v>
      </c>
      <c r="G126" t="s" s="4">
        <v>3038</v>
      </c>
    </row>
    <row r="127" ht="45.0" customHeight="true">
      <c r="A127" t="s" s="4">
        <v>785</v>
      </c>
      <c r="B127" t="s" s="4">
        <v>8092</v>
      </c>
      <c r="C127" t="s" s="4">
        <v>7969</v>
      </c>
      <c r="D127" t="s" s="4">
        <v>2363</v>
      </c>
      <c r="E127" t="s" s="4">
        <v>2363</v>
      </c>
      <c r="F127" t="s" s="4">
        <v>95</v>
      </c>
      <c r="G127" t="s" s="4">
        <v>3038</v>
      </c>
    </row>
    <row r="128" ht="45.0" customHeight="true">
      <c r="A128" t="s" s="4">
        <v>790</v>
      </c>
      <c r="B128" t="s" s="4">
        <v>8093</v>
      </c>
      <c r="C128" t="s" s="4">
        <v>7969</v>
      </c>
      <c r="D128" t="s" s="4">
        <v>2363</v>
      </c>
      <c r="E128" t="s" s="4">
        <v>2363</v>
      </c>
      <c r="F128" t="s" s="4">
        <v>95</v>
      </c>
      <c r="G128" t="s" s="4">
        <v>3038</v>
      </c>
    </row>
    <row r="129" ht="45.0" customHeight="true">
      <c r="A129" t="s" s="4">
        <v>796</v>
      </c>
      <c r="B129" t="s" s="4">
        <v>8094</v>
      </c>
      <c r="C129" t="s" s="4">
        <v>7969</v>
      </c>
      <c r="D129" t="s" s="4">
        <v>2363</v>
      </c>
      <c r="E129" t="s" s="4">
        <v>2363</v>
      </c>
      <c r="F129" t="s" s="4">
        <v>95</v>
      </c>
      <c r="G129" t="s" s="4">
        <v>3038</v>
      </c>
    </row>
    <row r="130" ht="45.0" customHeight="true">
      <c r="A130" t="s" s="4">
        <v>800</v>
      </c>
      <c r="B130" t="s" s="4">
        <v>8095</v>
      </c>
      <c r="C130" t="s" s="4">
        <v>7969</v>
      </c>
      <c r="D130" t="s" s="4">
        <v>2363</v>
      </c>
      <c r="E130" t="s" s="4">
        <v>2363</v>
      </c>
      <c r="F130" t="s" s="4">
        <v>95</v>
      </c>
      <c r="G130" t="s" s="4">
        <v>3038</v>
      </c>
    </row>
    <row r="131" ht="45.0" customHeight="true">
      <c r="A131" t="s" s="4">
        <v>804</v>
      </c>
      <c r="B131" t="s" s="4">
        <v>8096</v>
      </c>
      <c r="C131" t="s" s="4">
        <v>7969</v>
      </c>
      <c r="D131" t="s" s="4">
        <v>2363</v>
      </c>
      <c r="E131" t="s" s="4">
        <v>2363</v>
      </c>
      <c r="F131" t="s" s="4">
        <v>95</v>
      </c>
      <c r="G131" t="s" s="4">
        <v>3038</v>
      </c>
    </row>
    <row r="132" ht="45.0" customHeight="true">
      <c r="A132" t="s" s="4">
        <v>807</v>
      </c>
      <c r="B132" t="s" s="4">
        <v>8097</v>
      </c>
      <c r="C132" t="s" s="4">
        <v>7969</v>
      </c>
      <c r="D132" t="s" s="4">
        <v>2363</v>
      </c>
      <c r="E132" t="s" s="4">
        <v>2363</v>
      </c>
      <c r="F132" t="s" s="4">
        <v>95</v>
      </c>
      <c r="G132" t="s" s="4">
        <v>3038</v>
      </c>
    </row>
    <row r="133" ht="45.0" customHeight="true">
      <c r="A133" t="s" s="4">
        <v>810</v>
      </c>
      <c r="B133" t="s" s="4">
        <v>8098</v>
      </c>
      <c r="C133" t="s" s="4">
        <v>7969</v>
      </c>
      <c r="D133" t="s" s="4">
        <v>2363</v>
      </c>
      <c r="E133" t="s" s="4">
        <v>2363</v>
      </c>
      <c r="F133" t="s" s="4">
        <v>95</v>
      </c>
      <c r="G133" t="s" s="4">
        <v>3038</v>
      </c>
    </row>
    <row r="134" ht="45.0" customHeight="true">
      <c r="A134" t="s" s="4">
        <v>816</v>
      </c>
      <c r="B134" t="s" s="4">
        <v>8099</v>
      </c>
      <c r="C134" t="s" s="4">
        <v>7969</v>
      </c>
      <c r="D134" t="s" s="4">
        <v>2363</v>
      </c>
      <c r="E134" t="s" s="4">
        <v>2363</v>
      </c>
      <c r="F134" t="s" s="4">
        <v>95</v>
      </c>
      <c r="G134" t="s" s="4">
        <v>3038</v>
      </c>
    </row>
    <row r="135" ht="45.0" customHeight="true">
      <c r="A135" t="s" s="4">
        <v>820</v>
      </c>
      <c r="B135" t="s" s="4">
        <v>8100</v>
      </c>
      <c r="C135" t="s" s="4">
        <v>7969</v>
      </c>
      <c r="D135" t="s" s="4">
        <v>2363</v>
      </c>
      <c r="E135" t="s" s="4">
        <v>2363</v>
      </c>
      <c r="F135" t="s" s="4">
        <v>95</v>
      </c>
      <c r="G135" t="s" s="4">
        <v>3038</v>
      </c>
    </row>
    <row r="136" ht="45.0" customHeight="true">
      <c r="A136" t="s" s="4">
        <v>826</v>
      </c>
      <c r="B136" t="s" s="4">
        <v>8101</v>
      </c>
      <c r="C136" t="s" s="4">
        <v>7969</v>
      </c>
      <c r="D136" t="s" s="4">
        <v>2363</v>
      </c>
      <c r="E136" t="s" s="4">
        <v>2363</v>
      </c>
      <c r="F136" t="s" s="4">
        <v>95</v>
      </c>
      <c r="G136" t="s" s="4">
        <v>3038</v>
      </c>
    </row>
    <row r="137" ht="45.0" customHeight="true">
      <c r="A137" t="s" s="4">
        <v>829</v>
      </c>
      <c r="B137" t="s" s="4">
        <v>8102</v>
      </c>
      <c r="C137" t="s" s="4">
        <v>7969</v>
      </c>
      <c r="D137" t="s" s="4">
        <v>2363</v>
      </c>
      <c r="E137" t="s" s="4">
        <v>2363</v>
      </c>
      <c r="F137" t="s" s="4">
        <v>95</v>
      </c>
      <c r="G137" t="s" s="4">
        <v>3038</v>
      </c>
    </row>
    <row r="138" ht="45.0" customHeight="true">
      <c r="A138" t="s" s="4">
        <v>833</v>
      </c>
      <c r="B138" t="s" s="4">
        <v>8103</v>
      </c>
      <c r="C138" t="s" s="4">
        <v>7969</v>
      </c>
      <c r="D138" t="s" s="4">
        <v>2363</v>
      </c>
      <c r="E138" t="s" s="4">
        <v>2363</v>
      </c>
      <c r="F138" t="s" s="4">
        <v>95</v>
      </c>
      <c r="G138" t="s" s="4">
        <v>3038</v>
      </c>
    </row>
    <row r="139" ht="45.0" customHeight="true">
      <c r="A139" t="s" s="4">
        <v>840</v>
      </c>
      <c r="B139" t="s" s="4">
        <v>8104</v>
      </c>
      <c r="C139" t="s" s="4">
        <v>7969</v>
      </c>
      <c r="D139" t="s" s="4">
        <v>2363</v>
      </c>
      <c r="E139" t="s" s="4">
        <v>2363</v>
      </c>
      <c r="F139" t="s" s="4">
        <v>95</v>
      </c>
      <c r="G139" t="s" s="4">
        <v>3038</v>
      </c>
    </row>
    <row r="140" ht="45.0" customHeight="true">
      <c r="A140" t="s" s="4">
        <v>844</v>
      </c>
      <c r="B140" t="s" s="4">
        <v>8105</v>
      </c>
      <c r="C140" t="s" s="4">
        <v>7969</v>
      </c>
      <c r="D140" t="s" s="4">
        <v>2363</v>
      </c>
      <c r="E140" t="s" s="4">
        <v>2363</v>
      </c>
      <c r="F140" t="s" s="4">
        <v>95</v>
      </c>
      <c r="G140" t="s" s="4">
        <v>3038</v>
      </c>
    </row>
    <row r="141" ht="45.0" customHeight="true">
      <c r="A141" t="s" s="4">
        <v>848</v>
      </c>
      <c r="B141" t="s" s="4">
        <v>8106</v>
      </c>
      <c r="C141" t="s" s="4">
        <v>7969</v>
      </c>
      <c r="D141" t="s" s="4">
        <v>2363</v>
      </c>
      <c r="E141" t="s" s="4">
        <v>2363</v>
      </c>
      <c r="F141" t="s" s="4">
        <v>95</v>
      </c>
      <c r="G141" t="s" s="4">
        <v>3038</v>
      </c>
    </row>
    <row r="142" ht="45.0" customHeight="true">
      <c r="A142" t="s" s="4">
        <v>852</v>
      </c>
      <c r="B142" t="s" s="4">
        <v>8107</v>
      </c>
      <c r="C142" t="s" s="4">
        <v>7969</v>
      </c>
      <c r="D142" t="s" s="4">
        <v>2363</v>
      </c>
      <c r="E142" t="s" s="4">
        <v>2363</v>
      </c>
      <c r="F142" t="s" s="4">
        <v>95</v>
      </c>
      <c r="G142" t="s" s="4">
        <v>3038</v>
      </c>
    </row>
    <row r="143" ht="45.0" customHeight="true">
      <c r="A143" t="s" s="4">
        <v>855</v>
      </c>
      <c r="B143" t="s" s="4">
        <v>8108</v>
      </c>
      <c r="C143" t="s" s="4">
        <v>7969</v>
      </c>
      <c r="D143" t="s" s="4">
        <v>2363</v>
      </c>
      <c r="E143" t="s" s="4">
        <v>2363</v>
      </c>
      <c r="F143" t="s" s="4">
        <v>95</v>
      </c>
      <c r="G143" t="s" s="4">
        <v>3038</v>
      </c>
    </row>
    <row r="144" ht="45.0" customHeight="true">
      <c r="A144" t="s" s="4">
        <v>858</v>
      </c>
      <c r="B144" t="s" s="4">
        <v>8109</v>
      </c>
      <c r="C144" t="s" s="4">
        <v>7969</v>
      </c>
      <c r="D144" t="s" s="4">
        <v>2363</v>
      </c>
      <c r="E144" t="s" s="4">
        <v>2363</v>
      </c>
      <c r="F144" t="s" s="4">
        <v>95</v>
      </c>
      <c r="G144" t="s" s="4">
        <v>3038</v>
      </c>
    </row>
    <row r="145" ht="45.0" customHeight="true">
      <c r="A145" t="s" s="4">
        <v>861</v>
      </c>
      <c r="B145" t="s" s="4">
        <v>8110</v>
      </c>
      <c r="C145" t="s" s="4">
        <v>7969</v>
      </c>
      <c r="D145" t="s" s="4">
        <v>2363</v>
      </c>
      <c r="E145" t="s" s="4">
        <v>2363</v>
      </c>
      <c r="F145" t="s" s="4">
        <v>95</v>
      </c>
      <c r="G145" t="s" s="4">
        <v>3038</v>
      </c>
    </row>
    <row r="146" ht="45.0" customHeight="true">
      <c r="A146" t="s" s="4">
        <v>864</v>
      </c>
      <c r="B146" t="s" s="4">
        <v>8111</v>
      </c>
      <c r="C146" t="s" s="4">
        <v>7969</v>
      </c>
      <c r="D146" t="s" s="4">
        <v>2363</v>
      </c>
      <c r="E146" t="s" s="4">
        <v>2363</v>
      </c>
      <c r="F146" t="s" s="4">
        <v>95</v>
      </c>
      <c r="G146" t="s" s="4">
        <v>3038</v>
      </c>
    </row>
    <row r="147" ht="45.0" customHeight="true">
      <c r="A147" t="s" s="4">
        <v>867</v>
      </c>
      <c r="B147" t="s" s="4">
        <v>8112</v>
      </c>
      <c r="C147" t="s" s="4">
        <v>7969</v>
      </c>
      <c r="D147" t="s" s="4">
        <v>2363</v>
      </c>
      <c r="E147" t="s" s="4">
        <v>2363</v>
      </c>
      <c r="F147" t="s" s="4">
        <v>95</v>
      </c>
      <c r="G147" t="s" s="4">
        <v>3038</v>
      </c>
    </row>
    <row r="148" ht="45.0" customHeight="true">
      <c r="A148" t="s" s="4">
        <v>870</v>
      </c>
      <c r="B148" t="s" s="4">
        <v>8113</v>
      </c>
      <c r="C148" t="s" s="4">
        <v>7969</v>
      </c>
      <c r="D148" t="s" s="4">
        <v>2363</v>
      </c>
      <c r="E148" t="s" s="4">
        <v>2363</v>
      </c>
      <c r="F148" t="s" s="4">
        <v>95</v>
      </c>
      <c r="G148" t="s" s="4">
        <v>3038</v>
      </c>
    </row>
    <row r="149" ht="45.0" customHeight="true">
      <c r="A149" t="s" s="4">
        <v>873</v>
      </c>
      <c r="B149" t="s" s="4">
        <v>8114</v>
      </c>
      <c r="C149" t="s" s="4">
        <v>7969</v>
      </c>
      <c r="D149" t="s" s="4">
        <v>2363</v>
      </c>
      <c r="E149" t="s" s="4">
        <v>2363</v>
      </c>
      <c r="F149" t="s" s="4">
        <v>95</v>
      </c>
      <c r="G149" t="s" s="4">
        <v>3038</v>
      </c>
    </row>
    <row r="150" ht="45.0" customHeight="true">
      <c r="A150" t="s" s="4">
        <v>876</v>
      </c>
      <c r="B150" t="s" s="4">
        <v>8115</v>
      </c>
      <c r="C150" t="s" s="4">
        <v>7969</v>
      </c>
      <c r="D150" t="s" s="4">
        <v>2363</v>
      </c>
      <c r="E150" t="s" s="4">
        <v>2363</v>
      </c>
      <c r="F150" t="s" s="4">
        <v>95</v>
      </c>
      <c r="G150" t="s" s="4">
        <v>3038</v>
      </c>
    </row>
    <row r="151" ht="45.0" customHeight="true">
      <c r="A151" t="s" s="4">
        <v>878</v>
      </c>
      <c r="B151" t="s" s="4">
        <v>8116</v>
      </c>
      <c r="C151" t="s" s="4">
        <v>7969</v>
      </c>
      <c r="D151" t="s" s="4">
        <v>2363</v>
      </c>
      <c r="E151" t="s" s="4">
        <v>2363</v>
      </c>
      <c r="F151" t="s" s="4">
        <v>95</v>
      </c>
      <c r="G151" t="s" s="4">
        <v>3038</v>
      </c>
    </row>
    <row r="152" ht="45.0" customHeight="true">
      <c r="A152" t="s" s="4">
        <v>881</v>
      </c>
      <c r="B152" t="s" s="4">
        <v>8117</v>
      </c>
      <c r="C152" t="s" s="4">
        <v>7969</v>
      </c>
      <c r="D152" t="s" s="4">
        <v>2363</v>
      </c>
      <c r="E152" t="s" s="4">
        <v>2363</v>
      </c>
      <c r="F152" t="s" s="4">
        <v>95</v>
      </c>
      <c r="G152" t="s" s="4">
        <v>3038</v>
      </c>
    </row>
    <row r="153" ht="45.0" customHeight="true">
      <c r="A153" t="s" s="4">
        <v>884</v>
      </c>
      <c r="B153" t="s" s="4">
        <v>8118</v>
      </c>
      <c r="C153" t="s" s="4">
        <v>7969</v>
      </c>
      <c r="D153" t="s" s="4">
        <v>2363</v>
      </c>
      <c r="E153" t="s" s="4">
        <v>2363</v>
      </c>
      <c r="F153" t="s" s="4">
        <v>95</v>
      </c>
      <c r="G153" t="s" s="4">
        <v>3038</v>
      </c>
    </row>
    <row r="154" ht="45.0" customHeight="true">
      <c r="A154" t="s" s="4">
        <v>890</v>
      </c>
      <c r="B154" t="s" s="4">
        <v>8119</v>
      </c>
      <c r="C154" t="s" s="4">
        <v>7969</v>
      </c>
      <c r="D154" t="s" s="4">
        <v>2363</v>
      </c>
      <c r="E154" t="s" s="4">
        <v>2363</v>
      </c>
      <c r="F154" t="s" s="4">
        <v>95</v>
      </c>
      <c r="G154" t="s" s="4">
        <v>3038</v>
      </c>
    </row>
    <row r="155" ht="45.0" customHeight="true">
      <c r="A155" t="s" s="4">
        <v>894</v>
      </c>
      <c r="B155" t="s" s="4">
        <v>8120</v>
      </c>
      <c r="C155" t="s" s="4">
        <v>7969</v>
      </c>
      <c r="D155" t="s" s="4">
        <v>2363</v>
      </c>
      <c r="E155" t="s" s="4">
        <v>2363</v>
      </c>
      <c r="F155" t="s" s="4">
        <v>95</v>
      </c>
      <c r="G155" t="s" s="4">
        <v>3038</v>
      </c>
    </row>
    <row r="156" ht="45.0" customHeight="true">
      <c r="A156" t="s" s="4">
        <v>896</v>
      </c>
      <c r="B156" t="s" s="4">
        <v>8121</v>
      </c>
      <c r="C156" t="s" s="4">
        <v>7969</v>
      </c>
      <c r="D156" t="s" s="4">
        <v>2363</v>
      </c>
      <c r="E156" t="s" s="4">
        <v>2363</v>
      </c>
      <c r="F156" t="s" s="4">
        <v>95</v>
      </c>
      <c r="G156" t="s" s="4">
        <v>3038</v>
      </c>
    </row>
    <row r="157" ht="45.0" customHeight="true">
      <c r="A157" t="s" s="4">
        <v>900</v>
      </c>
      <c r="B157" t="s" s="4">
        <v>8122</v>
      </c>
      <c r="C157" t="s" s="4">
        <v>7969</v>
      </c>
      <c r="D157" t="s" s="4">
        <v>2363</v>
      </c>
      <c r="E157" t="s" s="4">
        <v>2363</v>
      </c>
      <c r="F157" t="s" s="4">
        <v>95</v>
      </c>
      <c r="G157" t="s" s="4">
        <v>3038</v>
      </c>
    </row>
    <row r="158" ht="45.0" customHeight="true">
      <c r="A158" t="s" s="4">
        <v>905</v>
      </c>
      <c r="B158" t="s" s="4">
        <v>8123</v>
      </c>
      <c r="C158" t="s" s="4">
        <v>7969</v>
      </c>
      <c r="D158" t="s" s="4">
        <v>2363</v>
      </c>
      <c r="E158" t="s" s="4">
        <v>2363</v>
      </c>
      <c r="F158" t="s" s="4">
        <v>95</v>
      </c>
      <c r="G158" t="s" s="4">
        <v>3038</v>
      </c>
    </row>
    <row r="159" ht="45.0" customHeight="true">
      <c r="A159" t="s" s="4">
        <v>911</v>
      </c>
      <c r="B159" t="s" s="4">
        <v>8124</v>
      </c>
      <c r="C159" t="s" s="4">
        <v>7969</v>
      </c>
      <c r="D159" t="s" s="4">
        <v>2363</v>
      </c>
      <c r="E159" t="s" s="4">
        <v>2363</v>
      </c>
      <c r="F159" t="s" s="4">
        <v>95</v>
      </c>
      <c r="G159" t="s" s="4">
        <v>3038</v>
      </c>
    </row>
    <row r="160" ht="45.0" customHeight="true">
      <c r="A160" t="s" s="4">
        <v>917</v>
      </c>
      <c r="B160" t="s" s="4">
        <v>8125</v>
      </c>
      <c r="C160" t="s" s="4">
        <v>7969</v>
      </c>
      <c r="D160" t="s" s="4">
        <v>2363</v>
      </c>
      <c r="E160" t="s" s="4">
        <v>2363</v>
      </c>
      <c r="F160" t="s" s="4">
        <v>95</v>
      </c>
      <c r="G160" t="s" s="4">
        <v>3038</v>
      </c>
    </row>
    <row r="161" ht="45.0" customHeight="true">
      <c r="A161" t="s" s="4">
        <v>919</v>
      </c>
      <c r="B161" t="s" s="4">
        <v>8126</v>
      </c>
      <c r="C161" t="s" s="4">
        <v>7969</v>
      </c>
      <c r="D161" t="s" s="4">
        <v>2363</v>
      </c>
      <c r="E161" t="s" s="4">
        <v>2363</v>
      </c>
      <c r="F161" t="s" s="4">
        <v>95</v>
      </c>
      <c r="G161" t="s" s="4">
        <v>3038</v>
      </c>
    </row>
    <row r="162" ht="45.0" customHeight="true">
      <c r="A162" t="s" s="4">
        <v>921</v>
      </c>
      <c r="B162" t="s" s="4">
        <v>8127</v>
      </c>
      <c r="C162" t="s" s="4">
        <v>7969</v>
      </c>
      <c r="D162" t="s" s="4">
        <v>2363</v>
      </c>
      <c r="E162" t="s" s="4">
        <v>2363</v>
      </c>
      <c r="F162" t="s" s="4">
        <v>95</v>
      </c>
      <c r="G162" t="s" s="4">
        <v>3038</v>
      </c>
    </row>
    <row r="163" ht="45.0" customHeight="true">
      <c r="A163" t="s" s="4">
        <v>924</v>
      </c>
      <c r="B163" t="s" s="4">
        <v>8128</v>
      </c>
      <c r="C163" t="s" s="4">
        <v>7969</v>
      </c>
      <c r="D163" t="s" s="4">
        <v>2363</v>
      </c>
      <c r="E163" t="s" s="4">
        <v>2363</v>
      </c>
      <c r="F163" t="s" s="4">
        <v>95</v>
      </c>
      <c r="G163" t="s" s="4">
        <v>3038</v>
      </c>
    </row>
    <row r="164" ht="45.0" customHeight="true">
      <c r="A164" t="s" s="4">
        <v>927</v>
      </c>
      <c r="B164" t="s" s="4">
        <v>8129</v>
      </c>
      <c r="C164" t="s" s="4">
        <v>7969</v>
      </c>
      <c r="D164" t="s" s="4">
        <v>2363</v>
      </c>
      <c r="E164" t="s" s="4">
        <v>2363</v>
      </c>
      <c r="F164" t="s" s="4">
        <v>95</v>
      </c>
      <c r="G164" t="s" s="4">
        <v>3038</v>
      </c>
    </row>
    <row r="165" ht="45.0" customHeight="true">
      <c r="A165" t="s" s="4">
        <v>931</v>
      </c>
      <c r="B165" t="s" s="4">
        <v>8130</v>
      </c>
      <c r="C165" t="s" s="4">
        <v>7969</v>
      </c>
      <c r="D165" t="s" s="4">
        <v>2363</v>
      </c>
      <c r="E165" t="s" s="4">
        <v>2363</v>
      </c>
      <c r="F165" t="s" s="4">
        <v>95</v>
      </c>
      <c r="G165" t="s" s="4">
        <v>3038</v>
      </c>
    </row>
    <row r="166" ht="45.0" customHeight="true">
      <c r="A166" t="s" s="4">
        <v>938</v>
      </c>
      <c r="B166" t="s" s="4">
        <v>8131</v>
      </c>
      <c r="C166" t="s" s="4">
        <v>7969</v>
      </c>
      <c r="D166" t="s" s="4">
        <v>2363</v>
      </c>
      <c r="E166" t="s" s="4">
        <v>2363</v>
      </c>
      <c r="F166" t="s" s="4">
        <v>95</v>
      </c>
      <c r="G166" t="s" s="4">
        <v>3038</v>
      </c>
    </row>
    <row r="167" ht="45.0" customHeight="true">
      <c r="A167" t="s" s="4">
        <v>942</v>
      </c>
      <c r="B167" t="s" s="4">
        <v>8132</v>
      </c>
      <c r="C167" t="s" s="4">
        <v>7969</v>
      </c>
      <c r="D167" t="s" s="4">
        <v>2363</v>
      </c>
      <c r="E167" t="s" s="4">
        <v>2363</v>
      </c>
      <c r="F167" t="s" s="4">
        <v>95</v>
      </c>
      <c r="G167" t="s" s="4">
        <v>3038</v>
      </c>
    </row>
    <row r="168" ht="45.0" customHeight="true">
      <c r="A168" t="s" s="4">
        <v>945</v>
      </c>
      <c r="B168" t="s" s="4">
        <v>8133</v>
      </c>
      <c r="C168" t="s" s="4">
        <v>7969</v>
      </c>
      <c r="D168" t="s" s="4">
        <v>2363</v>
      </c>
      <c r="E168" t="s" s="4">
        <v>2363</v>
      </c>
      <c r="F168" t="s" s="4">
        <v>95</v>
      </c>
      <c r="G168" t="s" s="4">
        <v>3038</v>
      </c>
    </row>
    <row r="169" ht="45.0" customHeight="true">
      <c r="A169" t="s" s="4">
        <v>949</v>
      </c>
      <c r="B169" t="s" s="4">
        <v>8134</v>
      </c>
      <c r="C169" t="s" s="4">
        <v>7969</v>
      </c>
      <c r="D169" t="s" s="4">
        <v>2363</v>
      </c>
      <c r="E169" t="s" s="4">
        <v>2363</v>
      </c>
      <c r="F169" t="s" s="4">
        <v>95</v>
      </c>
      <c r="G169" t="s" s="4">
        <v>3038</v>
      </c>
    </row>
    <row r="170" ht="45.0" customHeight="true">
      <c r="A170" t="s" s="4">
        <v>954</v>
      </c>
      <c r="B170" t="s" s="4">
        <v>8135</v>
      </c>
      <c r="C170" t="s" s="4">
        <v>7969</v>
      </c>
      <c r="D170" t="s" s="4">
        <v>2363</v>
      </c>
      <c r="E170" t="s" s="4">
        <v>2363</v>
      </c>
      <c r="F170" t="s" s="4">
        <v>95</v>
      </c>
      <c r="G170" t="s" s="4">
        <v>3038</v>
      </c>
    </row>
    <row r="171" ht="45.0" customHeight="true">
      <c r="A171" t="s" s="4">
        <v>961</v>
      </c>
      <c r="B171" t="s" s="4">
        <v>8136</v>
      </c>
      <c r="C171" t="s" s="4">
        <v>7969</v>
      </c>
      <c r="D171" t="s" s="4">
        <v>2363</v>
      </c>
      <c r="E171" t="s" s="4">
        <v>2363</v>
      </c>
      <c r="F171" t="s" s="4">
        <v>95</v>
      </c>
      <c r="G171" t="s" s="4">
        <v>3038</v>
      </c>
    </row>
    <row r="172" ht="45.0" customHeight="true">
      <c r="A172" t="s" s="4">
        <v>964</v>
      </c>
      <c r="B172" t="s" s="4">
        <v>8137</v>
      </c>
      <c r="C172" t="s" s="4">
        <v>7969</v>
      </c>
      <c r="D172" t="s" s="4">
        <v>2363</v>
      </c>
      <c r="E172" t="s" s="4">
        <v>2363</v>
      </c>
      <c r="F172" t="s" s="4">
        <v>95</v>
      </c>
      <c r="G172" t="s" s="4">
        <v>3038</v>
      </c>
    </row>
    <row r="173" ht="45.0" customHeight="true">
      <c r="A173" t="s" s="4">
        <v>969</v>
      </c>
      <c r="B173" t="s" s="4">
        <v>8138</v>
      </c>
      <c r="C173" t="s" s="4">
        <v>7969</v>
      </c>
      <c r="D173" t="s" s="4">
        <v>2363</v>
      </c>
      <c r="E173" t="s" s="4">
        <v>2363</v>
      </c>
      <c r="F173" t="s" s="4">
        <v>95</v>
      </c>
      <c r="G173" t="s" s="4">
        <v>3038</v>
      </c>
    </row>
    <row r="174" ht="45.0" customHeight="true">
      <c r="A174" t="s" s="4">
        <v>977</v>
      </c>
      <c r="B174" t="s" s="4">
        <v>8139</v>
      </c>
      <c r="C174" t="s" s="4">
        <v>7969</v>
      </c>
      <c r="D174" t="s" s="4">
        <v>2363</v>
      </c>
      <c r="E174" t="s" s="4">
        <v>2363</v>
      </c>
      <c r="F174" t="s" s="4">
        <v>95</v>
      </c>
      <c r="G174" t="s" s="4">
        <v>3038</v>
      </c>
    </row>
    <row r="175" ht="45.0" customHeight="true">
      <c r="A175" t="s" s="4">
        <v>982</v>
      </c>
      <c r="B175" t="s" s="4">
        <v>8140</v>
      </c>
      <c r="C175" t="s" s="4">
        <v>7969</v>
      </c>
      <c r="D175" t="s" s="4">
        <v>2363</v>
      </c>
      <c r="E175" t="s" s="4">
        <v>2363</v>
      </c>
      <c r="F175" t="s" s="4">
        <v>95</v>
      </c>
      <c r="G175" t="s" s="4">
        <v>3038</v>
      </c>
    </row>
    <row r="176" ht="45.0" customHeight="true">
      <c r="A176" t="s" s="4">
        <v>985</v>
      </c>
      <c r="B176" t="s" s="4">
        <v>8141</v>
      </c>
      <c r="C176" t="s" s="4">
        <v>7969</v>
      </c>
      <c r="D176" t="s" s="4">
        <v>2363</v>
      </c>
      <c r="E176" t="s" s="4">
        <v>2363</v>
      </c>
      <c r="F176" t="s" s="4">
        <v>95</v>
      </c>
      <c r="G176" t="s" s="4">
        <v>3038</v>
      </c>
    </row>
    <row r="177" ht="45.0" customHeight="true">
      <c r="A177" t="s" s="4">
        <v>990</v>
      </c>
      <c r="B177" t="s" s="4">
        <v>8142</v>
      </c>
      <c r="C177" t="s" s="4">
        <v>7969</v>
      </c>
      <c r="D177" t="s" s="4">
        <v>2363</v>
      </c>
      <c r="E177" t="s" s="4">
        <v>2363</v>
      </c>
      <c r="F177" t="s" s="4">
        <v>95</v>
      </c>
      <c r="G177" t="s" s="4">
        <v>3038</v>
      </c>
    </row>
    <row r="178" ht="45.0" customHeight="true">
      <c r="A178" t="s" s="4">
        <v>994</v>
      </c>
      <c r="B178" t="s" s="4">
        <v>8143</v>
      </c>
      <c r="C178" t="s" s="4">
        <v>7969</v>
      </c>
      <c r="D178" t="s" s="4">
        <v>2363</v>
      </c>
      <c r="E178" t="s" s="4">
        <v>2363</v>
      </c>
      <c r="F178" t="s" s="4">
        <v>95</v>
      </c>
      <c r="G178" t="s" s="4">
        <v>3038</v>
      </c>
    </row>
    <row r="179" ht="45.0" customHeight="true">
      <c r="A179" t="s" s="4">
        <v>997</v>
      </c>
      <c r="B179" t="s" s="4">
        <v>8144</v>
      </c>
      <c r="C179" t="s" s="4">
        <v>7969</v>
      </c>
      <c r="D179" t="s" s="4">
        <v>2363</v>
      </c>
      <c r="E179" t="s" s="4">
        <v>2363</v>
      </c>
      <c r="F179" t="s" s="4">
        <v>95</v>
      </c>
      <c r="G179" t="s" s="4">
        <v>3038</v>
      </c>
    </row>
    <row r="180" ht="45.0" customHeight="true">
      <c r="A180" t="s" s="4">
        <v>1002</v>
      </c>
      <c r="B180" t="s" s="4">
        <v>8145</v>
      </c>
      <c r="C180" t="s" s="4">
        <v>7969</v>
      </c>
      <c r="D180" t="s" s="4">
        <v>2363</v>
      </c>
      <c r="E180" t="s" s="4">
        <v>2363</v>
      </c>
      <c r="F180" t="s" s="4">
        <v>95</v>
      </c>
      <c r="G180" t="s" s="4">
        <v>3038</v>
      </c>
    </row>
    <row r="181" ht="45.0" customHeight="true">
      <c r="A181" t="s" s="4">
        <v>1005</v>
      </c>
      <c r="B181" t="s" s="4">
        <v>8146</v>
      </c>
      <c r="C181" t="s" s="4">
        <v>7969</v>
      </c>
      <c r="D181" t="s" s="4">
        <v>2363</v>
      </c>
      <c r="E181" t="s" s="4">
        <v>2363</v>
      </c>
      <c r="F181" t="s" s="4">
        <v>95</v>
      </c>
      <c r="G181" t="s" s="4">
        <v>3038</v>
      </c>
    </row>
    <row r="182" ht="45.0" customHeight="true">
      <c r="A182" t="s" s="4">
        <v>1008</v>
      </c>
      <c r="B182" t="s" s="4">
        <v>8147</v>
      </c>
      <c r="C182" t="s" s="4">
        <v>7969</v>
      </c>
      <c r="D182" t="s" s="4">
        <v>2363</v>
      </c>
      <c r="E182" t="s" s="4">
        <v>2363</v>
      </c>
      <c r="F182" t="s" s="4">
        <v>95</v>
      </c>
      <c r="G182" t="s" s="4">
        <v>3038</v>
      </c>
    </row>
    <row r="183" ht="45.0" customHeight="true">
      <c r="A183" t="s" s="4">
        <v>1013</v>
      </c>
      <c r="B183" t="s" s="4">
        <v>8148</v>
      </c>
      <c r="C183" t="s" s="4">
        <v>7969</v>
      </c>
      <c r="D183" t="s" s="4">
        <v>2363</v>
      </c>
      <c r="E183" t="s" s="4">
        <v>2363</v>
      </c>
      <c r="F183" t="s" s="4">
        <v>95</v>
      </c>
      <c r="G183" t="s" s="4">
        <v>3038</v>
      </c>
    </row>
    <row r="184" ht="45.0" customHeight="true">
      <c r="A184" t="s" s="4">
        <v>1018</v>
      </c>
      <c r="B184" t="s" s="4">
        <v>8149</v>
      </c>
      <c r="C184" t="s" s="4">
        <v>7969</v>
      </c>
      <c r="D184" t="s" s="4">
        <v>2363</v>
      </c>
      <c r="E184" t="s" s="4">
        <v>2363</v>
      </c>
      <c r="F184" t="s" s="4">
        <v>95</v>
      </c>
      <c r="G184" t="s" s="4">
        <v>3038</v>
      </c>
    </row>
    <row r="185" ht="45.0" customHeight="true">
      <c r="A185" t="s" s="4">
        <v>1021</v>
      </c>
      <c r="B185" t="s" s="4">
        <v>8150</v>
      </c>
      <c r="C185" t="s" s="4">
        <v>7969</v>
      </c>
      <c r="D185" t="s" s="4">
        <v>2363</v>
      </c>
      <c r="E185" t="s" s="4">
        <v>2363</v>
      </c>
      <c r="F185" t="s" s="4">
        <v>95</v>
      </c>
      <c r="G185" t="s" s="4">
        <v>3038</v>
      </c>
    </row>
    <row r="186" ht="45.0" customHeight="true">
      <c r="A186" t="s" s="4">
        <v>1024</v>
      </c>
      <c r="B186" t="s" s="4">
        <v>8151</v>
      </c>
      <c r="C186" t="s" s="4">
        <v>7969</v>
      </c>
      <c r="D186" t="s" s="4">
        <v>2363</v>
      </c>
      <c r="E186" t="s" s="4">
        <v>2363</v>
      </c>
      <c r="F186" t="s" s="4">
        <v>95</v>
      </c>
      <c r="G186" t="s" s="4">
        <v>3038</v>
      </c>
    </row>
    <row r="187" ht="45.0" customHeight="true">
      <c r="A187" t="s" s="4">
        <v>1031</v>
      </c>
      <c r="B187" t="s" s="4">
        <v>8152</v>
      </c>
      <c r="C187" t="s" s="4">
        <v>7969</v>
      </c>
      <c r="D187" t="s" s="4">
        <v>2363</v>
      </c>
      <c r="E187" t="s" s="4">
        <v>2363</v>
      </c>
      <c r="F187" t="s" s="4">
        <v>95</v>
      </c>
      <c r="G187" t="s" s="4">
        <v>3038</v>
      </c>
    </row>
    <row r="188" ht="45.0" customHeight="true">
      <c r="A188" t="s" s="4">
        <v>1037</v>
      </c>
      <c r="B188" t="s" s="4">
        <v>8153</v>
      </c>
      <c r="C188" t="s" s="4">
        <v>7969</v>
      </c>
      <c r="D188" t="s" s="4">
        <v>2363</v>
      </c>
      <c r="E188" t="s" s="4">
        <v>2363</v>
      </c>
      <c r="F188" t="s" s="4">
        <v>95</v>
      </c>
      <c r="G188" t="s" s="4">
        <v>3038</v>
      </c>
    </row>
    <row r="189" ht="45.0" customHeight="true">
      <c r="A189" t="s" s="4">
        <v>1041</v>
      </c>
      <c r="B189" t="s" s="4">
        <v>8154</v>
      </c>
      <c r="C189" t="s" s="4">
        <v>7969</v>
      </c>
      <c r="D189" t="s" s="4">
        <v>2363</v>
      </c>
      <c r="E189" t="s" s="4">
        <v>2363</v>
      </c>
      <c r="F189" t="s" s="4">
        <v>95</v>
      </c>
      <c r="G189" t="s" s="4">
        <v>3038</v>
      </c>
    </row>
    <row r="190" ht="45.0" customHeight="true">
      <c r="A190" t="s" s="4">
        <v>1045</v>
      </c>
      <c r="B190" t="s" s="4">
        <v>8155</v>
      </c>
      <c r="C190" t="s" s="4">
        <v>7969</v>
      </c>
      <c r="D190" t="s" s="4">
        <v>2363</v>
      </c>
      <c r="E190" t="s" s="4">
        <v>2363</v>
      </c>
      <c r="F190" t="s" s="4">
        <v>95</v>
      </c>
      <c r="G190" t="s" s="4">
        <v>3038</v>
      </c>
    </row>
    <row r="191" ht="45.0" customHeight="true">
      <c r="A191" t="s" s="4">
        <v>1048</v>
      </c>
      <c r="B191" t="s" s="4">
        <v>8156</v>
      </c>
      <c r="C191" t="s" s="4">
        <v>7969</v>
      </c>
      <c r="D191" t="s" s="4">
        <v>2363</v>
      </c>
      <c r="E191" t="s" s="4">
        <v>2363</v>
      </c>
      <c r="F191" t="s" s="4">
        <v>95</v>
      </c>
      <c r="G191" t="s" s="4">
        <v>3038</v>
      </c>
    </row>
    <row r="192" ht="45.0" customHeight="true">
      <c r="A192" t="s" s="4">
        <v>1051</v>
      </c>
      <c r="B192" t="s" s="4">
        <v>8157</v>
      </c>
      <c r="C192" t="s" s="4">
        <v>7969</v>
      </c>
      <c r="D192" t="s" s="4">
        <v>2363</v>
      </c>
      <c r="E192" t="s" s="4">
        <v>2363</v>
      </c>
      <c r="F192" t="s" s="4">
        <v>95</v>
      </c>
      <c r="G192" t="s" s="4">
        <v>3038</v>
      </c>
    </row>
    <row r="193" ht="45.0" customHeight="true">
      <c r="A193" t="s" s="4">
        <v>1054</v>
      </c>
      <c r="B193" t="s" s="4">
        <v>8158</v>
      </c>
      <c r="C193" t="s" s="4">
        <v>7969</v>
      </c>
      <c r="D193" t="s" s="4">
        <v>2363</v>
      </c>
      <c r="E193" t="s" s="4">
        <v>2363</v>
      </c>
      <c r="F193" t="s" s="4">
        <v>95</v>
      </c>
      <c r="G193" t="s" s="4">
        <v>3038</v>
      </c>
    </row>
    <row r="194" ht="45.0" customHeight="true">
      <c r="A194" t="s" s="4">
        <v>1060</v>
      </c>
      <c r="B194" t="s" s="4">
        <v>8159</v>
      </c>
      <c r="C194" t="s" s="4">
        <v>7969</v>
      </c>
      <c r="D194" t="s" s="4">
        <v>2363</v>
      </c>
      <c r="E194" t="s" s="4">
        <v>2363</v>
      </c>
      <c r="F194" t="s" s="4">
        <v>95</v>
      </c>
      <c r="G194" t="s" s="4">
        <v>3038</v>
      </c>
    </row>
    <row r="195" ht="45.0" customHeight="true">
      <c r="A195" t="s" s="4">
        <v>1063</v>
      </c>
      <c r="B195" t="s" s="4">
        <v>8160</v>
      </c>
      <c r="C195" t="s" s="4">
        <v>7969</v>
      </c>
      <c r="D195" t="s" s="4">
        <v>2363</v>
      </c>
      <c r="E195" t="s" s="4">
        <v>2363</v>
      </c>
      <c r="F195" t="s" s="4">
        <v>95</v>
      </c>
      <c r="G195" t="s" s="4">
        <v>3038</v>
      </c>
    </row>
    <row r="196" ht="45.0" customHeight="true">
      <c r="A196" t="s" s="4">
        <v>1068</v>
      </c>
      <c r="B196" t="s" s="4">
        <v>8161</v>
      </c>
      <c r="C196" t="s" s="4">
        <v>7969</v>
      </c>
      <c r="D196" t="s" s="4">
        <v>2363</v>
      </c>
      <c r="E196" t="s" s="4">
        <v>2363</v>
      </c>
      <c r="F196" t="s" s="4">
        <v>95</v>
      </c>
      <c r="G196" t="s" s="4">
        <v>3038</v>
      </c>
    </row>
    <row r="197" ht="45.0" customHeight="true">
      <c r="A197" t="s" s="4">
        <v>1070</v>
      </c>
      <c r="B197" t="s" s="4">
        <v>8162</v>
      </c>
      <c r="C197" t="s" s="4">
        <v>7969</v>
      </c>
      <c r="D197" t="s" s="4">
        <v>2363</v>
      </c>
      <c r="E197" t="s" s="4">
        <v>2363</v>
      </c>
      <c r="F197" t="s" s="4">
        <v>95</v>
      </c>
      <c r="G197" t="s" s="4">
        <v>3038</v>
      </c>
    </row>
    <row r="198" ht="45.0" customHeight="true">
      <c r="A198" t="s" s="4">
        <v>1075</v>
      </c>
      <c r="B198" t="s" s="4">
        <v>8163</v>
      </c>
      <c r="C198" t="s" s="4">
        <v>7969</v>
      </c>
      <c r="D198" t="s" s="4">
        <v>2363</v>
      </c>
      <c r="E198" t="s" s="4">
        <v>2363</v>
      </c>
      <c r="F198" t="s" s="4">
        <v>95</v>
      </c>
      <c r="G198" t="s" s="4">
        <v>3038</v>
      </c>
    </row>
    <row r="199" ht="45.0" customHeight="true">
      <c r="A199" t="s" s="4">
        <v>1078</v>
      </c>
      <c r="B199" t="s" s="4">
        <v>8164</v>
      </c>
      <c r="C199" t="s" s="4">
        <v>7969</v>
      </c>
      <c r="D199" t="s" s="4">
        <v>2363</v>
      </c>
      <c r="E199" t="s" s="4">
        <v>2363</v>
      </c>
      <c r="F199" t="s" s="4">
        <v>95</v>
      </c>
      <c r="G199" t="s" s="4">
        <v>3038</v>
      </c>
    </row>
    <row r="200" ht="45.0" customHeight="true">
      <c r="A200" t="s" s="4">
        <v>1080</v>
      </c>
      <c r="B200" t="s" s="4">
        <v>8165</v>
      </c>
      <c r="C200" t="s" s="4">
        <v>7969</v>
      </c>
      <c r="D200" t="s" s="4">
        <v>2363</v>
      </c>
      <c r="E200" t="s" s="4">
        <v>2363</v>
      </c>
      <c r="F200" t="s" s="4">
        <v>95</v>
      </c>
      <c r="G200" t="s" s="4">
        <v>3038</v>
      </c>
    </row>
    <row r="201" ht="45.0" customHeight="true">
      <c r="A201" t="s" s="4">
        <v>1084</v>
      </c>
      <c r="B201" t="s" s="4">
        <v>8166</v>
      </c>
      <c r="C201" t="s" s="4">
        <v>7969</v>
      </c>
      <c r="D201" t="s" s="4">
        <v>2363</v>
      </c>
      <c r="E201" t="s" s="4">
        <v>2363</v>
      </c>
      <c r="F201" t="s" s="4">
        <v>95</v>
      </c>
      <c r="G201" t="s" s="4">
        <v>3038</v>
      </c>
    </row>
    <row r="202" ht="45.0" customHeight="true">
      <c r="A202" t="s" s="4">
        <v>1087</v>
      </c>
      <c r="B202" t="s" s="4">
        <v>8167</v>
      </c>
      <c r="C202" t="s" s="4">
        <v>7969</v>
      </c>
      <c r="D202" t="s" s="4">
        <v>2363</v>
      </c>
      <c r="E202" t="s" s="4">
        <v>2363</v>
      </c>
      <c r="F202" t="s" s="4">
        <v>95</v>
      </c>
      <c r="G202" t="s" s="4">
        <v>3038</v>
      </c>
    </row>
    <row r="203" ht="45.0" customHeight="true">
      <c r="A203" t="s" s="4">
        <v>1091</v>
      </c>
      <c r="B203" t="s" s="4">
        <v>8168</v>
      </c>
      <c r="C203" t="s" s="4">
        <v>7969</v>
      </c>
      <c r="D203" t="s" s="4">
        <v>2363</v>
      </c>
      <c r="E203" t="s" s="4">
        <v>2363</v>
      </c>
      <c r="F203" t="s" s="4">
        <v>95</v>
      </c>
      <c r="G203" t="s" s="4">
        <v>3038</v>
      </c>
    </row>
    <row r="204" ht="45.0" customHeight="true">
      <c r="A204" t="s" s="4">
        <v>1095</v>
      </c>
      <c r="B204" t="s" s="4">
        <v>8169</v>
      </c>
      <c r="C204" t="s" s="4">
        <v>7969</v>
      </c>
      <c r="D204" t="s" s="4">
        <v>2363</v>
      </c>
      <c r="E204" t="s" s="4">
        <v>2363</v>
      </c>
      <c r="F204" t="s" s="4">
        <v>95</v>
      </c>
      <c r="G204" t="s" s="4">
        <v>3038</v>
      </c>
    </row>
    <row r="205" ht="45.0" customHeight="true">
      <c r="A205" t="s" s="4">
        <v>1099</v>
      </c>
      <c r="B205" t="s" s="4">
        <v>8170</v>
      </c>
      <c r="C205" t="s" s="4">
        <v>7969</v>
      </c>
      <c r="D205" t="s" s="4">
        <v>2363</v>
      </c>
      <c r="E205" t="s" s="4">
        <v>2363</v>
      </c>
      <c r="F205" t="s" s="4">
        <v>95</v>
      </c>
      <c r="G205" t="s" s="4">
        <v>3038</v>
      </c>
    </row>
    <row r="206" ht="45.0" customHeight="true">
      <c r="A206" t="s" s="4">
        <v>1102</v>
      </c>
      <c r="B206" t="s" s="4">
        <v>8171</v>
      </c>
      <c r="C206" t="s" s="4">
        <v>7969</v>
      </c>
      <c r="D206" t="s" s="4">
        <v>2363</v>
      </c>
      <c r="E206" t="s" s="4">
        <v>2363</v>
      </c>
      <c r="F206" t="s" s="4">
        <v>95</v>
      </c>
      <c r="G206" t="s" s="4">
        <v>3038</v>
      </c>
    </row>
    <row r="207" ht="45.0" customHeight="true">
      <c r="A207" t="s" s="4">
        <v>1105</v>
      </c>
      <c r="B207" t="s" s="4">
        <v>8172</v>
      </c>
      <c r="C207" t="s" s="4">
        <v>7969</v>
      </c>
      <c r="D207" t="s" s="4">
        <v>2363</v>
      </c>
      <c r="E207" t="s" s="4">
        <v>2363</v>
      </c>
      <c r="F207" t="s" s="4">
        <v>95</v>
      </c>
      <c r="G207" t="s" s="4">
        <v>3038</v>
      </c>
    </row>
    <row r="208" ht="45.0" customHeight="true">
      <c r="A208" t="s" s="4">
        <v>1108</v>
      </c>
      <c r="B208" t="s" s="4">
        <v>8173</v>
      </c>
      <c r="C208" t="s" s="4">
        <v>7969</v>
      </c>
      <c r="D208" t="s" s="4">
        <v>2363</v>
      </c>
      <c r="E208" t="s" s="4">
        <v>2363</v>
      </c>
      <c r="F208" t="s" s="4">
        <v>95</v>
      </c>
      <c r="G208" t="s" s="4">
        <v>3038</v>
      </c>
    </row>
    <row r="209" ht="45.0" customHeight="true">
      <c r="A209" t="s" s="4">
        <v>1110</v>
      </c>
      <c r="B209" t="s" s="4">
        <v>8174</v>
      </c>
      <c r="C209" t="s" s="4">
        <v>7969</v>
      </c>
      <c r="D209" t="s" s="4">
        <v>2363</v>
      </c>
      <c r="E209" t="s" s="4">
        <v>2363</v>
      </c>
      <c r="F209" t="s" s="4">
        <v>95</v>
      </c>
      <c r="G209" t="s" s="4">
        <v>3038</v>
      </c>
    </row>
    <row r="210" ht="45.0" customHeight="true">
      <c r="A210" t="s" s="4">
        <v>1114</v>
      </c>
      <c r="B210" t="s" s="4">
        <v>8175</v>
      </c>
      <c r="C210" t="s" s="4">
        <v>7969</v>
      </c>
      <c r="D210" t="s" s="4">
        <v>2363</v>
      </c>
      <c r="E210" t="s" s="4">
        <v>2363</v>
      </c>
      <c r="F210" t="s" s="4">
        <v>95</v>
      </c>
      <c r="G210" t="s" s="4">
        <v>3038</v>
      </c>
    </row>
    <row r="211" ht="45.0" customHeight="true">
      <c r="A211" t="s" s="4">
        <v>1117</v>
      </c>
      <c r="B211" t="s" s="4">
        <v>8176</v>
      </c>
      <c r="C211" t="s" s="4">
        <v>7969</v>
      </c>
      <c r="D211" t="s" s="4">
        <v>2363</v>
      </c>
      <c r="E211" t="s" s="4">
        <v>2363</v>
      </c>
      <c r="F211" t="s" s="4">
        <v>95</v>
      </c>
      <c r="G211" t="s" s="4">
        <v>3038</v>
      </c>
    </row>
    <row r="212" ht="45.0" customHeight="true">
      <c r="A212" t="s" s="4">
        <v>1125</v>
      </c>
      <c r="B212" t="s" s="4">
        <v>8177</v>
      </c>
      <c r="C212" t="s" s="4">
        <v>7969</v>
      </c>
      <c r="D212" t="s" s="4">
        <v>2363</v>
      </c>
      <c r="E212" t="s" s="4">
        <v>2363</v>
      </c>
      <c r="F212" t="s" s="4">
        <v>95</v>
      </c>
      <c r="G212" t="s" s="4">
        <v>3038</v>
      </c>
    </row>
    <row r="213" ht="45.0" customHeight="true">
      <c r="A213" t="s" s="4">
        <v>1130</v>
      </c>
      <c r="B213" t="s" s="4">
        <v>8178</v>
      </c>
      <c r="C213" t="s" s="4">
        <v>7969</v>
      </c>
      <c r="D213" t="s" s="4">
        <v>2363</v>
      </c>
      <c r="E213" t="s" s="4">
        <v>2363</v>
      </c>
      <c r="F213" t="s" s="4">
        <v>95</v>
      </c>
      <c r="G213" t="s" s="4">
        <v>3038</v>
      </c>
    </row>
    <row r="214" ht="45.0" customHeight="true">
      <c r="A214" t="s" s="4">
        <v>1136</v>
      </c>
      <c r="B214" t="s" s="4">
        <v>8179</v>
      </c>
      <c r="C214" t="s" s="4">
        <v>7969</v>
      </c>
      <c r="D214" t="s" s="4">
        <v>2363</v>
      </c>
      <c r="E214" t="s" s="4">
        <v>2363</v>
      </c>
      <c r="F214" t="s" s="4">
        <v>95</v>
      </c>
      <c r="G214" t="s" s="4">
        <v>3038</v>
      </c>
    </row>
    <row r="215" ht="45.0" customHeight="true">
      <c r="A215" t="s" s="4">
        <v>1140</v>
      </c>
      <c r="B215" t="s" s="4">
        <v>8180</v>
      </c>
      <c r="C215" t="s" s="4">
        <v>7969</v>
      </c>
      <c r="D215" t="s" s="4">
        <v>2363</v>
      </c>
      <c r="E215" t="s" s="4">
        <v>2363</v>
      </c>
      <c r="F215" t="s" s="4">
        <v>95</v>
      </c>
      <c r="G215" t="s" s="4">
        <v>3038</v>
      </c>
    </row>
    <row r="216" ht="45.0" customHeight="true">
      <c r="A216" t="s" s="4">
        <v>1145</v>
      </c>
      <c r="B216" t="s" s="4">
        <v>8181</v>
      </c>
      <c r="C216" t="s" s="4">
        <v>7969</v>
      </c>
      <c r="D216" t="s" s="4">
        <v>2363</v>
      </c>
      <c r="E216" t="s" s="4">
        <v>2363</v>
      </c>
      <c r="F216" t="s" s="4">
        <v>95</v>
      </c>
      <c r="G216" t="s" s="4">
        <v>3038</v>
      </c>
    </row>
    <row r="217" ht="45.0" customHeight="true">
      <c r="A217" t="s" s="4">
        <v>1150</v>
      </c>
      <c r="B217" t="s" s="4">
        <v>8182</v>
      </c>
      <c r="C217" t="s" s="4">
        <v>7969</v>
      </c>
      <c r="D217" t="s" s="4">
        <v>2363</v>
      </c>
      <c r="E217" t="s" s="4">
        <v>2363</v>
      </c>
      <c r="F217" t="s" s="4">
        <v>95</v>
      </c>
      <c r="G217" t="s" s="4">
        <v>3038</v>
      </c>
    </row>
    <row r="218" ht="45.0" customHeight="true">
      <c r="A218" t="s" s="4">
        <v>1154</v>
      </c>
      <c r="B218" t="s" s="4">
        <v>8183</v>
      </c>
      <c r="C218" t="s" s="4">
        <v>7969</v>
      </c>
      <c r="D218" t="s" s="4">
        <v>2363</v>
      </c>
      <c r="E218" t="s" s="4">
        <v>2363</v>
      </c>
      <c r="F218" t="s" s="4">
        <v>95</v>
      </c>
      <c r="G218" t="s" s="4">
        <v>3038</v>
      </c>
    </row>
    <row r="219" ht="45.0" customHeight="true">
      <c r="A219" t="s" s="4">
        <v>1160</v>
      </c>
      <c r="B219" t="s" s="4">
        <v>8184</v>
      </c>
      <c r="C219" t="s" s="4">
        <v>7969</v>
      </c>
      <c r="D219" t="s" s="4">
        <v>2363</v>
      </c>
      <c r="E219" t="s" s="4">
        <v>2363</v>
      </c>
      <c r="F219" t="s" s="4">
        <v>95</v>
      </c>
      <c r="G219" t="s" s="4">
        <v>3038</v>
      </c>
    </row>
    <row r="220" ht="45.0" customHeight="true">
      <c r="A220" t="s" s="4">
        <v>1167</v>
      </c>
      <c r="B220" t="s" s="4">
        <v>8185</v>
      </c>
      <c r="C220" t="s" s="4">
        <v>7969</v>
      </c>
      <c r="D220" t="s" s="4">
        <v>2363</v>
      </c>
      <c r="E220" t="s" s="4">
        <v>2363</v>
      </c>
      <c r="F220" t="s" s="4">
        <v>95</v>
      </c>
      <c r="G220" t="s" s="4">
        <v>3038</v>
      </c>
    </row>
    <row r="221" ht="45.0" customHeight="true">
      <c r="A221" t="s" s="4">
        <v>1174</v>
      </c>
      <c r="B221" t="s" s="4">
        <v>8186</v>
      </c>
      <c r="C221" t="s" s="4">
        <v>7969</v>
      </c>
      <c r="D221" t="s" s="4">
        <v>2363</v>
      </c>
      <c r="E221" t="s" s="4">
        <v>2363</v>
      </c>
      <c r="F221" t="s" s="4">
        <v>95</v>
      </c>
      <c r="G221" t="s" s="4">
        <v>3038</v>
      </c>
    </row>
    <row r="222" ht="45.0" customHeight="true">
      <c r="A222" t="s" s="4">
        <v>1178</v>
      </c>
      <c r="B222" t="s" s="4">
        <v>8187</v>
      </c>
      <c r="C222" t="s" s="4">
        <v>7969</v>
      </c>
      <c r="D222" t="s" s="4">
        <v>2363</v>
      </c>
      <c r="E222" t="s" s="4">
        <v>2363</v>
      </c>
      <c r="F222" t="s" s="4">
        <v>95</v>
      </c>
      <c r="G222" t="s" s="4">
        <v>3038</v>
      </c>
    </row>
    <row r="223" ht="45.0" customHeight="true">
      <c r="A223" t="s" s="4">
        <v>1185</v>
      </c>
      <c r="B223" t="s" s="4">
        <v>8188</v>
      </c>
      <c r="C223" t="s" s="4">
        <v>7969</v>
      </c>
      <c r="D223" t="s" s="4">
        <v>2363</v>
      </c>
      <c r="E223" t="s" s="4">
        <v>2363</v>
      </c>
      <c r="F223" t="s" s="4">
        <v>95</v>
      </c>
      <c r="G223" t="s" s="4">
        <v>3038</v>
      </c>
    </row>
    <row r="224" ht="45.0" customHeight="true">
      <c r="A224" t="s" s="4">
        <v>1191</v>
      </c>
      <c r="B224" t="s" s="4">
        <v>8189</v>
      </c>
      <c r="C224" t="s" s="4">
        <v>7969</v>
      </c>
      <c r="D224" t="s" s="4">
        <v>2363</v>
      </c>
      <c r="E224" t="s" s="4">
        <v>2363</v>
      </c>
      <c r="F224" t="s" s="4">
        <v>95</v>
      </c>
      <c r="G224" t="s" s="4">
        <v>3038</v>
      </c>
    </row>
    <row r="225" ht="45.0" customHeight="true">
      <c r="A225" t="s" s="4">
        <v>1196</v>
      </c>
      <c r="B225" t="s" s="4">
        <v>8190</v>
      </c>
      <c r="C225" t="s" s="4">
        <v>7969</v>
      </c>
      <c r="D225" t="s" s="4">
        <v>2363</v>
      </c>
      <c r="E225" t="s" s="4">
        <v>2363</v>
      </c>
      <c r="F225" t="s" s="4">
        <v>95</v>
      </c>
      <c r="G225" t="s" s="4">
        <v>3038</v>
      </c>
    </row>
    <row r="226" ht="45.0" customHeight="true">
      <c r="A226" t="s" s="4">
        <v>1199</v>
      </c>
      <c r="B226" t="s" s="4">
        <v>8191</v>
      </c>
      <c r="C226" t="s" s="4">
        <v>7969</v>
      </c>
      <c r="D226" t="s" s="4">
        <v>2363</v>
      </c>
      <c r="E226" t="s" s="4">
        <v>2363</v>
      </c>
      <c r="F226" t="s" s="4">
        <v>95</v>
      </c>
      <c r="G226" t="s" s="4">
        <v>3038</v>
      </c>
    </row>
    <row r="227" ht="45.0" customHeight="true">
      <c r="A227" t="s" s="4">
        <v>1204</v>
      </c>
      <c r="B227" t="s" s="4">
        <v>8192</v>
      </c>
      <c r="C227" t="s" s="4">
        <v>7969</v>
      </c>
      <c r="D227" t="s" s="4">
        <v>2363</v>
      </c>
      <c r="E227" t="s" s="4">
        <v>2363</v>
      </c>
      <c r="F227" t="s" s="4">
        <v>95</v>
      </c>
      <c r="G227" t="s" s="4">
        <v>3038</v>
      </c>
    </row>
    <row r="228" ht="45.0" customHeight="true">
      <c r="A228" t="s" s="4">
        <v>1209</v>
      </c>
      <c r="B228" t="s" s="4">
        <v>8193</v>
      </c>
      <c r="C228" t="s" s="4">
        <v>7969</v>
      </c>
      <c r="D228" t="s" s="4">
        <v>2363</v>
      </c>
      <c r="E228" t="s" s="4">
        <v>2363</v>
      </c>
      <c r="F228" t="s" s="4">
        <v>95</v>
      </c>
      <c r="G228" t="s" s="4">
        <v>3038</v>
      </c>
    </row>
    <row r="229" ht="45.0" customHeight="true">
      <c r="A229" t="s" s="4">
        <v>1216</v>
      </c>
      <c r="B229" t="s" s="4">
        <v>8194</v>
      </c>
      <c r="C229" t="s" s="4">
        <v>7969</v>
      </c>
      <c r="D229" t="s" s="4">
        <v>2363</v>
      </c>
      <c r="E229" t="s" s="4">
        <v>2363</v>
      </c>
      <c r="F229" t="s" s="4">
        <v>95</v>
      </c>
      <c r="G229" t="s" s="4">
        <v>3038</v>
      </c>
    </row>
    <row r="230" ht="45.0" customHeight="true">
      <c r="A230" t="s" s="4">
        <v>1221</v>
      </c>
      <c r="B230" t="s" s="4">
        <v>8195</v>
      </c>
      <c r="C230" t="s" s="4">
        <v>7969</v>
      </c>
      <c r="D230" t="s" s="4">
        <v>2363</v>
      </c>
      <c r="E230" t="s" s="4">
        <v>2363</v>
      </c>
      <c r="F230" t="s" s="4">
        <v>95</v>
      </c>
      <c r="G230" t="s" s="4">
        <v>3038</v>
      </c>
    </row>
    <row r="231" ht="45.0" customHeight="true">
      <c r="A231" t="s" s="4">
        <v>1226</v>
      </c>
      <c r="B231" t="s" s="4">
        <v>8196</v>
      </c>
      <c r="C231" t="s" s="4">
        <v>7969</v>
      </c>
      <c r="D231" t="s" s="4">
        <v>2363</v>
      </c>
      <c r="E231" t="s" s="4">
        <v>2363</v>
      </c>
      <c r="F231" t="s" s="4">
        <v>95</v>
      </c>
      <c r="G231" t="s" s="4">
        <v>3038</v>
      </c>
    </row>
    <row r="232" ht="45.0" customHeight="true">
      <c r="A232" t="s" s="4">
        <v>1232</v>
      </c>
      <c r="B232" t="s" s="4">
        <v>8197</v>
      </c>
      <c r="C232" t="s" s="4">
        <v>7969</v>
      </c>
      <c r="D232" t="s" s="4">
        <v>2363</v>
      </c>
      <c r="E232" t="s" s="4">
        <v>2363</v>
      </c>
      <c r="F232" t="s" s="4">
        <v>95</v>
      </c>
      <c r="G232" t="s" s="4">
        <v>3038</v>
      </c>
    </row>
    <row r="233" ht="45.0" customHeight="true">
      <c r="A233" t="s" s="4">
        <v>1236</v>
      </c>
      <c r="B233" t="s" s="4">
        <v>8198</v>
      </c>
      <c r="C233" t="s" s="4">
        <v>7969</v>
      </c>
      <c r="D233" t="s" s="4">
        <v>2363</v>
      </c>
      <c r="E233" t="s" s="4">
        <v>2363</v>
      </c>
      <c r="F233" t="s" s="4">
        <v>95</v>
      </c>
      <c r="G233" t="s" s="4">
        <v>3038</v>
      </c>
    </row>
    <row r="234" ht="45.0" customHeight="true">
      <c r="A234" t="s" s="4">
        <v>1241</v>
      </c>
      <c r="B234" t="s" s="4">
        <v>8199</v>
      </c>
      <c r="C234" t="s" s="4">
        <v>7969</v>
      </c>
      <c r="D234" t="s" s="4">
        <v>2363</v>
      </c>
      <c r="E234" t="s" s="4">
        <v>2363</v>
      </c>
      <c r="F234" t="s" s="4">
        <v>95</v>
      </c>
      <c r="G234" t="s" s="4">
        <v>3038</v>
      </c>
    </row>
    <row r="235" ht="45.0" customHeight="true">
      <c r="A235" t="s" s="4">
        <v>1244</v>
      </c>
      <c r="B235" t="s" s="4">
        <v>8200</v>
      </c>
      <c r="C235" t="s" s="4">
        <v>7969</v>
      </c>
      <c r="D235" t="s" s="4">
        <v>2363</v>
      </c>
      <c r="E235" t="s" s="4">
        <v>2363</v>
      </c>
      <c r="F235" t="s" s="4">
        <v>95</v>
      </c>
      <c r="G235" t="s" s="4">
        <v>3038</v>
      </c>
    </row>
    <row r="236" ht="45.0" customHeight="true">
      <c r="A236" t="s" s="4">
        <v>1248</v>
      </c>
      <c r="B236" t="s" s="4">
        <v>8201</v>
      </c>
      <c r="C236" t="s" s="4">
        <v>7969</v>
      </c>
      <c r="D236" t="s" s="4">
        <v>2363</v>
      </c>
      <c r="E236" t="s" s="4">
        <v>2363</v>
      </c>
      <c r="F236" t="s" s="4">
        <v>95</v>
      </c>
      <c r="G236" t="s" s="4">
        <v>3038</v>
      </c>
    </row>
    <row r="237" ht="45.0" customHeight="true">
      <c r="A237" t="s" s="4">
        <v>1251</v>
      </c>
      <c r="B237" t="s" s="4">
        <v>8202</v>
      </c>
      <c r="C237" t="s" s="4">
        <v>7969</v>
      </c>
      <c r="D237" t="s" s="4">
        <v>2363</v>
      </c>
      <c r="E237" t="s" s="4">
        <v>2363</v>
      </c>
      <c r="F237" t="s" s="4">
        <v>95</v>
      </c>
      <c r="G237" t="s" s="4">
        <v>3038</v>
      </c>
    </row>
    <row r="238" ht="45.0" customHeight="true">
      <c r="A238" t="s" s="4">
        <v>1256</v>
      </c>
      <c r="B238" t="s" s="4">
        <v>8203</v>
      </c>
      <c r="C238" t="s" s="4">
        <v>7969</v>
      </c>
      <c r="D238" t="s" s="4">
        <v>2363</v>
      </c>
      <c r="E238" t="s" s="4">
        <v>2363</v>
      </c>
      <c r="F238" t="s" s="4">
        <v>95</v>
      </c>
      <c r="G238" t="s" s="4">
        <v>3038</v>
      </c>
    </row>
    <row r="239" ht="45.0" customHeight="true">
      <c r="A239" t="s" s="4">
        <v>1261</v>
      </c>
      <c r="B239" t="s" s="4">
        <v>8204</v>
      </c>
      <c r="C239" t="s" s="4">
        <v>7969</v>
      </c>
      <c r="D239" t="s" s="4">
        <v>2363</v>
      </c>
      <c r="E239" t="s" s="4">
        <v>2363</v>
      </c>
      <c r="F239" t="s" s="4">
        <v>95</v>
      </c>
      <c r="G239" t="s" s="4">
        <v>3038</v>
      </c>
    </row>
    <row r="240" ht="45.0" customHeight="true">
      <c r="A240" t="s" s="4">
        <v>1265</v>
      </c>
      <c r="B240" t="s" s="4">
        <v>8205</v>
      </c>
      <c r="C240" t="s" s="4">
        <v>7969</v>
      </c>
      <c r="D240" t="s" s="4">
        <v>2363</v>
      </c>
      <c r="E240" t="s" s="4">
        <v>2363</v>
      </c>
      <c r="F240" t="s" s="4">
        <v>95</v>
      </c>
      <c r="G240" t="s" s="4">
        <v>3038</v>
      </c>
    </row>
    <row r="241" ht="45.0" customHeight="true">
      <c r="A241" t="s" s="4">
        <v>1269</v>
      </c>
      <c r="B241" t="s" s="4">
        <v>8206</v>
      </c>
      <c r="C241" t="s" s="4">
        <v>7969</v>
      </c>
      <c r="D241" t="s" s="4">
        <v>2363</v>
      </c>
      <c r="E241" t="s" s="4">
        <v>2363</v>
      </c>
      <c r="F241" t="s" s="4">
        <v>95</v>
      </c>
      <c r="G241" t="s" s="4">
        <v>3038</v>
      </c>
    </row>
    <row r="242" ht="45.0" customHeight="true">
      <c r="A242" t="s" s="4">
        <v>1274</v>
      </c>
      <c r="B242" t="s" s="4">
        <v>8207</v>
      </c>
      <c r="C242" t="s" s="4">
        <v>7969</v>
      </c>
      <c r="D242" t="s" s="4">
        <v>2363</v>
      </c>
      <c r="E242" t="s" s="4">
        <v>2363</v>
      </c>
      <c r="F242" t="s" s="4">
        <v>95</v>
      </c>
      <c r="G242" t="s" s="4">
        <v>3038</v>
      </c>
    </row>
    <row r="243" ht="45.0" customHeight="true">
      <c r="A243" t="s" s="4">
        <v>1277</v>
      </c>
      <c r="B243" t="s" s="4">
        <v>8208</v>
      </c>
      <c r="C243" t="s" s="4">
        <v>7969</v>
      </c>
      <c r="D243" t="s" s="4">
        <v>2363</v>
      </c>
      <c r="E243" t="s" s="4">
        <v>2363</v>
      </c>
      <c r="F243" t="s" s="4">
        <v>95</v>
      </c>
      <c r="G243" t="s" s="4">
        <v>3038</v>
      </c>
    </row>
    <row r="244" ht="45.0" customHeight="true">
      <c r="A244" t="s" s="4">
        <v>1282</v>
      </c>
      <c r="B244" t="s" s="4">
        <v>8209</v>
      </c>
      <c r="C244" t="s" s="4">
        <v>7969</v>
      </c>
      <c r="D244" t="s" s="4">
        <v>2363</v>
      </c>
      <c r="E244" t="s" s="4">
        <v>2363</v>
      </c>
      <c r="F244" t="s" s="4">
        <v>95</v>
      </c>
      <c r="G244" t="s" s="4">
        <v>3038</v>
      </c>
    </row>
    <row r="245" ht="45.0" customHeight="true">
      <c r="A245" t="s" s="4">
        <v>1287</v>
      </c>
      <c r="B245" t="s" s="4">
        <v>8210</v>
      </c>
      <c r="C245" t="s" s="4">
        <v>7969</v>
      </c>
      <c r="D245" t="s" s="4">
        <v>2363</v>
      </c>
      <c r="E245" t="s" s="4">
        <v>2363</v>
      </c>
      <c r="F245" t="s" s="4">
        <v>95</v>
      </c>
      <c r="G245" t="s" s="4">
        <v>3038</v>
      </c>
    </row>
    <row r="246" ht="45.0" customHeight="true">
      <c r="A246" t="s" s="4">
        <v>1291</v>
      </c>
      <c r="B246" t="s" s="4">
        <v>8211</v>
      </c>
      <c r="C246" t="s" s="4">
        <v>7969</v>
      </c>
      <c r="D246" t="s" s="4">
        <v>2363</v>
      </c>
      <c r="E246" t="s" s="4">
        <v>2363</v>
      </c>
      <c r="F246" t="s" s="4">
        <v>95</v>
      </c>
      <c r="G246" t="s" s="4">
        <v>3038</v>
      </c>
    </row>
    <row r="247" ht="45.0" customHeight="true">
      <c r="A247" t="s" s="4">
        <v>1296</v>
      </c>
      <c r="B247" t="s" s="4">
        <v>8212</v>
      </c>
      <c r="C247" t="s" s="4">
        <v>7969</v>
      </c>
      <c r="D247" t="s" s="4">
        <v>2363</v>
      </c>
      <c r="E247" t="s" s="4">
        <v>2363</v>
      </c>
      <c r="F247" t="s" s="4">
        <v>95</v>
      </c>
      <c r="G247" t="s" s="4">
        <v>3038</v>
      </c>
    </row>
    <row r="248" ht="45.0" customHeight="true">
      <c r="A248" t="s" s="4">
        <v>1300</v>
      </c>
      <c r="B248" t="s" s="4">
        <v>8213</v>
      </c>
      <c r="C248" t="s" s="4">
        <v>7969</v>
      </c>
      <c r="D248" t="s" s="4">
        <v>2363</v>
      </c>
      <c r="E248" t="s" s="4">
        <v>2363</v>
      </c>
      <c r="F248" t="s" s="4">
        <v>95</v>
      </c>
      <c r="G248" t="s" s="4">
        <v>3038</v>
      </c>
    </row>
    <row r="249" ht="45.0" customHeight="true">
      <c r="A249" t="s" s="4">
        <v>1304</v>
      </c>
      <c r="B249" t="s" s="4">
        <v>8214</v>
      </c>
      <c r="C249" t="s" s="4">
        <v>7969</v>
      </c>
      <c r="D249" t="s" s="4">
        <v>2363</v>
      </c>
      <c r="E249" t="s" s="4">
        <v>2363</v>
      </c>
      <c r="F249" t="s" s="4">
        <v>95</v>
      </c>
      <c r="G249" t="s" s="4">
        <v>3038</v>
      </c>
    </row>
    <row r="250" ht="45.0" customHeight="true">
      <c r="A250" t="s" s="4">
        <v>1307</v>
      </c>
      <c r="B250" t="s" s="4">
        <v>8215</v>
      </c>
      <c r="C250" t="s" s="4">
        <v>7969</v>
      </c>
      <c r="D250" t="s" s="4">
        <v>2363</v>
      </c>
      <c r="E250" t="s" s="4">
        <v>2363</v>
      </c>
      <c r="F250" t="s" s="4">
        <v>95</v>
      </c>
      <c r="G250" t="s" s="4">
        <v>3038</v>
      </c>
    </row>
    <row r="251" ht="45.0" customHeight="true">
      <c r="A251" t="s" s="4">
        <v>1313</v>
      </c>
      <c r="B251" t="s" s="4">
        <v>8216</v>
      </c>
      <c r="C251" t="s" s="4">
        <v>7969</v>
      </c>
      <c r="D251" t="s" s="4">
        <v>2363</v>
      </c>
      <c r="E251" t="s" s="4">
        <v>2363</v>
      </c>
      <c r="F251" t="s" s="4">
        <v>95</v>
      </c>
      <c r="G251" t="s" s="4">
        <v>3038</v>
      </c>
    </row>
    <row r="252" ht="45.0" customHeight="true">
      <c r="A252" t="s" s="4">
        <v>1318</v>
      </c>
      <c r="B252" t="s" s="4">
        <v>8217</v>
      </c>
      <c r="C252" t="s" s="4">
        <v>7969</v>
      </c>
      <c r="D252" t="s" s="4">
        <v>2363</v>
      </c>
      <c r="E252" t="s" s="4">
        <v>2363</v>
      </c>
      <c r="F252" t="s" s="4">
        <v>95</v>
      </c>
      <c r="G252" t="s" s="4">
        <v>3038</v>
      </c>
    </row>
    <row r="253" ht="45.0" customHeight="true">
      <c r="A253" t="s" s="4">
        <v>1322</v>
      </c>
      <c r="B253" t="s" s="4">
        <v>8218</v>
      </c>
      <c r="C253" t="s" s="4">
        <v>7969</v>
      </c>
      <c r="D253" t="s" s="4">
        <v>2363</v>
      </c>
      <c r="E253" t="s" s="4">
        <v>2363</v>
      </c>
      <c r="F253" t="s" s="4">
        <v>95</v>
      </c>
      <c r="G253" t="s" s="4">
        <v>3038</v>
      </c>
    </row>
    <row r="254" ht="45.0" customHeight="true">
      <c r="A254" t="s" s="4">
        <v>1325</v>
      </c>
      <c r="B254" t="s" s="4">
        <v>8219</v>
      </c>
      <c r="C254" t="s" s="4">
        <v>7969</v>
      </c>
      <c r="D254" t="s" s="4">
        <v>2363</v>
      </c>
      <c r="E254" t="s" s="4">
        <v>2363</v>
      </c>
      <c r="F254" t="s" s="4">
        <v>95</v>
      </c>
      <c r="G254" t="s" s="4">
        <v>3038</v>
      </c>
    </row>
    <row r="255" ht="45.0" customHeight="true">
      <c r="A255" t="s" s="4">
        <v>1330</v>
      </c>
      <c r="B255" t="s" s="4">
        <v>8220</v>
      </c>
      <c r="C255" t="s" s="4">
        <v>7969</v>
      </c>
      <c r="D255" t="s" s="4">
        <v>2363</v>
      </c>
      <c r="E255" t="s" s="4">
        <v>2363</v>
      </c>
      <c r="F255" t="s" s="4">
        <v>95</v>
      </c>
      <c r="G255" t="s" s="4">
        <v>3038</v>
      </c>
    </row>
    <row r="256" ht="45.0" customHeight="true">
      <c r="A256" t="s" s="4">
        <v>1334</v>
      </c>
      <c r="B256" t="s" s="4">
        <v>8221</v>
      </c>
      <c r="C256" t="s" s="4">
        <v>7969</v>
      </c>
      <c r="D256" t="s" s="4">
        <v>2363</v>
      </c>
      <c r="E256" t="s" s="4">
        <v>2363</v>
      </c>
      <c r="F256" t="s" s="4">
        <v>95</v>
      </c>
      <c r="G256" t="s" s="4">
        <v>3038</v>
      </c>
    </row>
    <row r="257" ht="45.0" customHeight="true">
      <c r="A257" t="s" s="4">
        <v>1339</v>
      </c>
      <c r="B257" t="s" s="4">
        <v>8222</v>
      </c>
      <c r="C257" t="s" s="4">
        <v>7969</v>
      </c>
      <c r="D257" t="s" s="4">
        <v>2363</v>
      </c>
      <c r="E257" t="s" s="4">
        <v>2363</v>
      </c>
      <c r="F257" t="s" s="4">
        <v>95</v>
      </c>
      <c r="G257" t="s" s="4">
        <v>3038</v>
      </c>
    </row>
    <row r="258" ht="45.0" customHeight="true">
      <c r="A258" t="s" s="4">
        <v>1342</v>
      </c>
      <c r="B258" t="s" s="4">
        <v>8223</v>
      </c>
      <c r="C258" t="s" s="4">
        <v>7969</v>
      </c>
      <c r="D258" t="s" s="4">
        <v>2363</v>
      </c>
      <c r="E258" t="s" s="4">
        <v>2363</v>
      </c>
      <c r="F258" t="s" s="4">
        <v>95</v>
      </c>
      <c r="G258" t="s" s="4">
        <v>3038</v>
      </c>
    </row>
    <row r="259" ht="45.0" customHeight="true">
      <c r="A259" t="s" s="4">
        <v>1346</v>
      </c>
      <c r="B259" t="s" s="4">
        <v>8224</v>
      </c>
      <c r="C259" t="s" s="4">
        <v>7969</v>
      </c>
      <c r="D259" t="s" s="4">
        <v>2363</v>
      </c>
      <c r="E259" t="s" s="4">
        <v>2363</v>
      </c>
      <c r="F259" t="s" s="4">
        <v>95</v>
      </c>
      <c r="G259" t="s" s="4">
        <v>3038</v>
      </c>
    </row>
    <row r="260" ht="45.0" customHeight="true">
      <c r="A260" t="s" s="4">
        <v>1349</v>
      </c>
      <c r="B260" t="s" s="4">
        <v>8225</v>
      </c>
      <c r="C260" t="s" s="4">
        <v>7969</v>
      </c>
      <c r="D260" t="s" s="4">
        <v>2363</v>
      </c>
      <c r="E260" t="s" s="4">
        <v>2363</v>
      </c>
      <c r="F260" t="s" s="4">
        <v>95</v>
      </c>
      <c r="G260" t="s" s="4">
        <v>3038</v>
      </c>
    </row>
    <row r="261" ht="45.0" customHeight="true">
      <c r="A261" t="s" s="4">
        <v>1353</v>
      </c>
      <c r="B261" t="s" s="4">
        <v>8226</v>
      </c>
      <c r="C261" t="s" s="4">
        <v>7969</v>
      </c>
      <c r="D261" t="s" s="4">
        <v>2363</v>
      </c>
      <c r="E261" t="s" s="4">
        <v>2363</v>
      </c>
      <c r="F261" t="s" s="4">
        <v>95</v>
      </c>
      <c r="G261" t="s" s="4">
        <v>3038</v>
      </c>
    </row>
    <row r="262" ht="45.0" customHeight="true">
      <c r="A262" t="s" s="4">
        <v>1356</v>
      </c>
      <c r="B262" t="s" s="4">
        <v>8227</v>
      </c>
      <c r="C262" t="s" s="4">
        <v>7969</v>
      </c>
      <c r="D262" t="s" s="4">
        <v>2363</v>
      </c>
      <c r="E262" t="s" s="4">
        <v>2363</v>
      </c>
      <c r="F262" t="s" s="4">
        <v>95</v>
      </c>
      <c r="G262" t="s" s="4">
        <v>3038</v>
      </c>
    </row>
    <row r="263" ht="45.0" customHeight="true">
      <c r="A263" t="s" s="4">
        <v>1360</v>
      </c>
      <c r="B263" t="s" s="4">
        <v>8228</v>
      </c>
      <c r="C263" t="s" s="4">
        <v>7969</v>
      </c>
      <c r="D263" t="s" s="4">
        <v>2363</v>
      </c>
      <c r="E263" t="s" s="4">
        <v>2363</v>
      </c>
      <c r="F263" t="s" s="4">
        <v>95</v>
      </c>
      <c r="G263" t="s" s="4">
        <v>3038</v>
      </c>
    </row>
    <row r="264" ht="45.0" customHeight="true">
      <c r="A264" t="s" s="4">
        <v>1363</v>
      </c>
      <c r="B264" t="s" s="4">
        <v>8229</v>
      </c>
      <c r="C264" t="s" s="4">
        <v>7969</v>
      </c>
      <c r="D264" t="s" s="4">
        <v>2363</v>
      </c>
      <c r="E264" t="s" s="4">
        <v>2363</v>
      </c>
      <c r="F264" t="s" s="4">
        <v>95</v>
      </c>
      <c r="G264" t="s" s="4">
        <v>3038</v>
      </c>
    </row>
    <row r="265" ht="45.0" customHeight="true">
      <c r="A265" t="s" s="4">
        <v>1369</v>
      </c>
      <c r="B265" t="s" s="4">
        <v>8230</v>
      </c>
      <c r="C265" t="s" s="4">
        <v>7969</v>
      </c>
      <c r="D265" t="s" s="4">
        <v>2363</v>
      </c>
      <c r="E265" t="s" s="4">
        <v>2363</v>
      </c>
      <c r="F265" t="s" s="4">
        <v>95</v>
      </c>
      <c r="G265" t="s" s="4">
        <v>3038</v>
      </c>
    </row>
    <row r="266" ht="45.0" customHeight="true">
      <c r="A266" t="s" s="4">
        <v>1374</v>
      </c>
      <c r="B266" t="s" s="4">
        <v>8231</v>
      </c>
      <c r="C266" t="s" s="4">
        <v>7969</v>
      </c>
      <c r="D266" t="s" s="4">
        <v>2363</v>
      </c>
      <c r="E266" t="s" s="4">
        <v>2363</v>
      </c>
      <c r="F266" t="s" s="4">
        <v>95</v>
      </c>
      <c r="G266" t="s" s="4">
        <v>3038</v>
      </c>
    </row>
    <row r="267" ht="45.0" customHeight="true">
      <c r="A267" t="s" s="4">
        <v>1377</v>
      </c>
      <c r="B267" t="s" s="4">
        <v>8232</v>
      </c>
      <c r="C267" t="s" s="4">
        <v>7969</v>
      </c>
      <c r="D267" t="s" s="4">
        <v>2363</v>
      </c>
      <c r="E267" t="s" s="4">
        <v>2363</v>
      </c>
      <c r="F267" t="s" s="4">
        <v>95</v>
      </c>
      <c r="G267" t="s" s="4">
        <v>3038</v>
      </c>
    </row>
    <row r="268" ht="45.0" customHeight="true">
      <c r="A268" t="s" s="4">
        <v>1380</v>
      </c>
      <c r="B268" t="s" s="4">
        <v>8233</v>
      </c>
      <c r="C268" t="s" s="4">
        <v>7969</v>
      </c>
      <c r="D268" t="s" s="4">
        <v>2363</v>
      </c>
      <c r="E268" t="s" s="4">
        <v>2363</v>
      </c>
      <c r="F268" t="s" s="4">
        <v>95</v>
      </c>
      <c r="G268" t="s" s="4">
        <v>3038</v>
      </c>
    </row>
    <row r="269" ht="45.0" customHeight="true">
      <c r="A269" t="s" s="4">
        <v>1383</v>
      </c>
      <c r="B269" t="s" s="4">
        <v>8234</v>
      </c>
      <c r="C269" t="s" s="4">
        <v>7969</v>
      </c>
      <c r="D269" t="s" s="4">
        <v>2363</v>
      </c>
      <c r="E269" t="s" s="4">
        <v>2363</v>
      </c>
      <c r="F269" t="s" s="4">
        <v>95</v>
      </c>
      <c r="G269" t="s" s="4">
        <v>3038</v>
      </c>
    </row>
    <row r="270" ht="45.0" customHeight="true">
      <c r="A270" t="s" s="4">
        <v>1387</v>
      </c>
      <c r="B270" t="s" s="4">
        <v>8235</v>
      </c>
      <c r="C270" t="s" s="4">
        <v>7969</v>
      </c>
      <c r="D270" t="s" s="4">
        <v>2363</v>
      </c>
      <c r="E270" t="s" s="4">
        <v>2363</v>
      </c>
      <c r="F270" t="s" s="4">
        <v>95</v>
      </c>
      <c r="G270" t="s" s="4">
        <v>3038</v>
      </c>
    </row>
    <row r="271" ht="45.0" customHeight="true">
      <c r="A271" t="s" s="4">
        <v>1390</v>
      </c>
      <c r="B271" t="s" s="4">
        <v>8236</v>
      </c>
      <c r="C271" t="s" s="4">
        <v>7969</v>
      </c>
      <c r="D271" t="s" s="4">
        <v>2363</v>
      </c>
      <c r="E271" t="s" s="4">
        <v>2363</v>
      </c>
      <c r="F271" t="s" s="4">
        <v>95</v>
      </c>
      <c r="G271" t="s" s="4">
        <v>3038</v>
      </c>
    </row>
    <row r="272" ht="45.0" customHeight="true">
      <c r="A272" t="s" s="4">
        <v>1395</v>
      </c>
      <c r="B272" t="s" s="4">
        <v>8237</v>
      </c>
      <c r="C272" t="s" s="4">
        <v>7969</v>
      </c>
      <c r="D272" t="s" s="4">
        <v>2363</v>
      </c>
      <c r="E272" t="s" s="4">
        <v>2363</v>
      </c>
      <c r="F272" t="s" s="4">
        <v>95</v>
      </c>
      <c r="G272" t="s" s="4">
        <v>3038</v>
      </c>
    </row>
    <row r="273" ht="45.0" customHeight="true">
      <c r="A273" t="s" s="4">
        <v>1400</v>
      </c>
      <c r="B273" t="s" s="4">
        <v>8238</v>
      </c>
      <c r="C273" t="s" s="4">
        <v>7969</v>
      </c>
      <c r="D273" t="s" s="4">
        <v>2363</v>
      </c>
      <c r="E273" t="s" s="4">
        <v>2363</v>
      </c>
      <c r="F273" t="s" s="4">
        <v>95</v>
      </c>
      <c r="G273" t="s" s="4">
        <v>3038</v>
      </c>
    </row>
    <row r="274" ht="45.0" customHeight="true">
      <c r="A274" t="s" s="4">
        <v>1404</v>
      </c>
      <c r="B274" t="s" s="4">
        <v>8239</v>
      </c>
      <c r="C274" t="s" s="4">
        <v>7969</v>
      </c>
      <c r="D274" t="s" s="4">
        <v>2363</v>
      </c>
      <c r="E274" t="s" s="4">
        <v>2363</v>
      </c>
      <c r="F274" t="s" s="4">
        <v>95</v>
      </c>
      <c r="G274" t="s" s="4">
        <v>3038</v>
      </c>
    </row>
    <row r="275" ht="45.0" customHeight="true">
      <c r="A275" t="s" s="4">
        <v>1408</v>
      </c>
      <c r="B275" t="s" s="4">
        <v>8240</v>
      </c>
      <c r="C275" t="s" s="4">
        <v>7969</v>
      </c>
      <c r="D275" t="s" s="4">
        <v>2363</v>
      </c>
      <c r="E275" t="s" s="4">
        <v>2363</v>
      </c>
      <c r="F275" t="s" s="4">
        <v>95</v>
      </c>
      <c r="G275" t="s" s="4">
        <v>3038</v>
      </c>
    </row>
    <row r="276" ht="45.0" customHeight="true">
      <c r="A276" t="s" s="4">
        <v>1410</v>
      </c>
      <c r="B276" t="s" s="4">
        <v>8241</v>
      </c>
      <c r="C276" t="s" s="4">
        <v>7969</v>
      </c>
      <c r="D276" t="s" s="4">
        <v>2363</v>
      </c>
      <c r="E276" t="s" s="4">
        <v>2363</v>
      </c>
      <c r="F276" t="s" s="4">
        <v>95</v>
      </c>
      <c r="G276" t="s" s="4">
        <v>3038</v>
      </c>
    </row>
    <row r="277" ht="45.0" customHeight="true">
      <c r="A277" t="s" s="4">
        <v>1414</v>
      </c>
      <c r="B277" t="s" s="4">
        <v>8242</v>
      </c>
      <c r="C277" t="s" s="4">
        <v>7969</v>
      </c>
      <c r="D277" t="s" s="4">
        <v>2363</v>
      </c>
      <c r="E277" t="s" s="4">
        <v>2363</v>
      </c>
      <c r="F277" t="s" s="4">
        <v>95</v>
      </c>
      <c r="G277" t="s" s="4">
        <v>3038</v>
      </c>
    </row>
    <row r="278" ht="45.0" customHeight="true">
      <c r="A278" t="s" s="4">
        <v>1418</v>
      </c>
      <c r="B278" t="s" s="4">
        <v>8243</v>
      </c>
      <c r="C278" t="s" s="4">
        <v>7969</v>
      </c>
      <c r="D278" t="s" s="4">
        <v>2363</v>
      </c>
      <c r="E278" t="s" s="4">
        <v>2363</v>
      </c>
      <c r="F278" t="s" s="4">
        <v>95</v>
      </c>
      <c r="G278" t="s" s="4">
        <v>3038</v>
      </c>
    </row>
    <row r="279" ht="45.0" customHeight="true">
      <c r="A279" t="s" s="4">
        <v>1422</v>
      </c>
      <c r="B279" t="s" s="4">
        <v>8244</v>
      </c>
      <c r="C279" t="s" s="4">
        <v>7969</v>
      </c>
      <c r="D279" t="s" s="4">
        <v>2363</v>
      </c>
      <c r="E279" t="s" s="4">
        <v>2363</v>
      </c>
      <c r="F279" t="s" s="4">
        <v>95</v>
      </c>
      <c r="G279" t="s" s="4">
        <v>3038</v>
      </c>
    </row>
    <row r="280" ht="45.0" customHeight="true">
      <c r="A280" t="s" s="4">
        <v>1426</v>
      </c>
      <c r="B280" t="s" s="4">
        <v>8245</v>
      </c>
      <c r="C280" t="s" s="4">
        <v>7969</v>
      </c>
      <c r="D280" t="s" s="4">
        <v>2363</v>
      </c>
      <c r="E280" t="s" s="4">
        <v>2363</v>
      </c>
      <c r="F280" t="s" s="4">
        <v>95</v>
      </c>
      <c r="G280" t="s" s="4">
        <v>3038</v>
      </c>
    </row>
    <row r="281" ht="45.0" customHeight="true">
      <c r="A281" t="s" s="4">
        <v>1429</v>
      </c>
      <c r="B281" t="s" s="4">
        <v>8246</v>
      </c>
      <c r="C281" t="s" s="4">
        <v>7969</v>
      </c>
      <c r="D281" t="s" s="4">
        <v>2363</v>
      </c>
      <c r="E281" t="s" s="4">
        <v>2363</v>
      </c>
      <c r="F281" t="s" s="4">
        <v>95</v>
      </c>
      <c r="G281" t="s" s="4">
        <v>3038</v>
      </c>
    </row>
    <row r="282" ht="45.0" customHeight="true">
      <c r="A282" t="s" s="4">
        <v>1434</v>
      </c>
      <c r="B282" t="s" s="4">
        <v>8247</v>
      </c>
      <c r="C282" t="s" s="4">
        <v>7969</v>
      </c>
      <c r="D282" t="s" s="4">
        <v>2363</v>
      </c>
      <c r="E282" t="s" s="4">
        <v>2363</v>
      </c>
      <c r="F282" t="s" s="4">
        <v>95</v>
      </c>
      <c r="G282" t="s" s="4">
        <v>3038</v>
      </c>
    </row>
    <row r="283" ht="45.0" customHeight="true">
      <c r="A283" t="s" s="4">
        <v>1439</v>
      </c>
      <c r="B283" t="s" s="4">
        <v>8248</v>
      </c>
      <c r="C283" t="s" s="4">
        <v>7969</v>
      </c>
      <c r="D283" t="s" s="4">
        <v>2363</v>
      </c>
      <c r="E283" t="s" s="4">
        <v>2363</v>
      </c>
      <c r="F283" t="s" s="4">
        <v>95</v>
      </c>
      <c r="G283" t="s" s="4">
        <v>3038</v>
      </c>
    </row>
    <row r="284" ht="45.0" customHeight="true">
      <c r="A284" t="s" s="4">
        <v>1443</v>
      </c>
      <c r="B284" t="s" s="4">
        <v>8249</v>
      </c>
      <c r="C284" t="s" s="4">
        <v>7969</v>
      </c>
      <c r="D284" t="s" s="4">
        <v>2363</v>
      </c>
      <c r="E284" t="s" s="4">
        <v>2363</v>
      </c>
      <c r="F284" t="s" s="4">
        <v>95</v>
      </c>
      <c r="G284" t="s" s="4">
        <v>3038</v>
      </c>
    </row>
    <row r="285" ht="45.0" customHeight="true">
      <c r="A285" t="s" s="4">
        <v>1447</v>
      </c>
      <c r="B285" t="s" s="4">
        <v>8250</v>
      </c>
      <c r="C285" t="s" s="4">
        <v>7969</v>
      </c>
      <c r="D285" t="s" s="4">
        <v>2363</v>
      </c>
      <c r="E285" t="s" s="4">
        <v>2363</v>
      </c>
      <c r="F285" t="s" s="4">
        <v>95</v>
      </c>
      <c r="G285" t="s" s="4">
        <v>3038</v>
      </c>
    </row>
    <row r="286" ht="45.0" customHeight="true">
      <c r="A286" t="s" s="4">
        <v>1451</v>
      </c>
      <c r="B286" t="s" s="4">
        <v>8251</v>
      </c>
      <c r="C286" t="s" s="4">
        <v>7969</v>
      </c>
      <c r="D286" t="s" s="4">
        <v>2363</v>
      </c>
      <c r="E286" t="s" s="4">
        <v>2363</v>
      </c>
      <c r="F286" t="s" s="4">
        <v>95</v>
      </c>
      <c r="G286" t="s" s="4">
        <v>3038</v>
      </c>
    </row>
    <row r="287" ht="45.0" customHeight="true">
      <c r="A287" t="s" s="4">
        <v>1454</v>
      </c>
      <c r="B287" t="s" s="4">
        <v>8252</v>
      </c>
      <c r="C287" t="s" s="4">
        <v>7969</v>
      </c>
      <c r="D287" t="s" s="4">
        <v>2363</v>
      </c>
      <c r="E287" t="s" s="4">
        <v>2363</v>
      </c>
      <c r="F287" t="s" s="4">
        <v>95</v>
      </c>
      <c r="G287" t="s" s="4">
        <v>3038</v>
      </c>
    </row>
    <row r="288" ht="45.0" customHeight="true">
      <c r="A288" t="s" s="4">
        <v>1457</v>
      </c>
      <c r="B288" t="s" s="4">
        <v>8253</v>
      </c>
      <c r="C288" t="s" s="4">
        <v>7969</v>
      </c>
      <c r="D288" t="s" s="4">
        <v>2363</v>
      </c>
      <c r="E288" t="s" s="4">
        <v>2363</v>
      </c>
      <c r="F288" t="s" s="4">
        <v>95</v>
      </c>
      <c r="G288" t="s" s="4">
        <v>3038</v>
      </c>
    </row>
    <row r="289" ht="45.0" customHeight="true">
      <c r="A289" t="s" s="4">
        <v>1460</v>
      </c>
      <c r="B289" t="s" s="4">
        <v>8254</v>
      </c>
      <c r="C289" t="s" s="4">
        <v>7969</v>
      </c>
      <c r="D289" t="s" s="4">
        <v>2363</v>
      </c>
      <c r="E289" t="s" s="4">
        <v>2363</v>
      </c>
      <c r="F289" t="s" s="4">
        <v>95</v>
      </c>
      <c r="G289" t="s" s="4">
        <v>3038</v>
      </c>
    </row>
    <row r="290" ht="45.0" customHeight="true">
      <c r="A290" t="s" s="4">
        <v>1463</v>
      </c>
      <c r="B290" t="s" s="4">
        <v>8255</v>
      </c>
      <c r="C290" t="s" s="4">
        <v>7969</v>
      </c>
      <c r="D290" t="s" s="4">
        <v>2363</v>
      </c>
      <c r="E290" t="s" s="4">
        <v>2363</v>
      </c>
      <c r="F290" t="s" s="4">
        <v>95</v>
      </c>
      <c r="G290" t="s" s="4">
        <v>3038</v>
      </c>
    </row>
    <row r="291" ht="45.0" customHeight="true">
      <c r="A291" t="s" s="4">
        <v>1466</v>
      </c>
      <c r="B291" t="s" s="4">
        <v>8256</v>
      </c>
      <c r="C291" t="s" s="4">
        <v>7969</v>
      </c>
      <c r="D291" t="s" s="4">
        <v>2363</v>
      </c>
      <c r="E291" t="s" s="4">
        <v>2363</v>
      </c>
      <c r="F291" t="s" s="4">
        <v>95</v>
      </c>
      <c r="G291" t="s" s="4">
        <v>3038</v>
      </c>
    </row>
    <row r="292" ht="45.0" customHeight="true">
      <c r="A292" t="s" s="4">
        <v>1470</v>
      </c>
      <c r="B292" t="s" s="4">
        <v>8257</v>
      </c>
      <c r="C292" t="s" s="4">
        <v>7969</v>
      </c>
      <c r="D292" t="s" s="4">
        <v>2363</v>
      </c>
      <c r="E292" t="s" s="4">
        <v>2363</v>
      </c>
      <c r="F292" t="s" s="4">
        <v>95</v>
      </c>
      <c r="G292" t="s" s="4">
        <v>3038</v>
      </c>
    </row>
    <row r="293" ht="45.0" customHeight="true">
      <c r="A293" t="s" s="4">
        <v>1472</v>
      </c>
      <c r="B293" t="s" s="4">
        <v>8258</v>
      </c>
      <c r="C293" t="s" s="4">
        <v>7969</v>
      </c>
      <c r="D293" t="s" s="4">
        <v>2363</v>
      </c>
      <c r="E293" t="s" s="4">
        <v>2363</v>
      </c>
      <c r="F293" t="s" s="4">
        <v>95</v>
      </c>
      <c r="G293" t="s" s="4">
        <v>3038</v>
      </c>
    </row>
    <row r="294" ht="45.0" customHeight="true">
      <c r="A294" t="s" s="4">
        <v>1475</v>
      </c>
      <c r="B294" t="s" s="4">
        <v>8259</v>
      </c>
      <c r="C294" t="s" s="4">
        <v>7969</v>
      </c>
      <c r="D294" t="s" s="4">
        <v>2363</v>
      </c>
      <c r="E294" t="s" s="4">
        <v>2363</v>
      </c>
      <c r="F294" t="s" s="4">
        <v>95</v>
      </c>
      <c r="G294" t="s" s="4">
        <v>3038</v>
      </c>
    </row>
    <row r="295" ht="45.0" customHeight="true">
      <c r="A295" t="s" s="4">
        <v>1478</v>
      </c>
      <c r="B295" t="s" s="4">
        <v>8260</v>
      </c>
      <c r="C295" t="s" s="4">
        <v>7969</v>
      </c>
      <c r="D295" t="s" s="4">
        <v>2363</v>
      </c>
      <c r="E295" t="s" s="4">
        <v>2363</v>
      </c>
      <c r="F295" t="s" s="4">
        <v>95</v>
      </c>
      <c r="G295" t="s" s="4">
        <v>3038</v>
      </c>
    </row>
    <row r="296" ht="45.0" customHeight="true">
      <c r="A296" t="s" s="4">
        <v>1482</v>
      </c>
      <c r="B296" t="s" s="4">
        <v>8261</v>
      </c>
      <c r="C296" t="s" s="4">
        <v>7969</v>
      </c>
      <c r="D296" t="s" s="4">
        <v>2363</v>
      </c>
      <c r="E296" t="s" s="4">
        <v>2363</v>
      </c>
      <c r="F296" t="s" s="4">
        <v>95</v>
      </c>
      <c r="G296" t="s" s="4">
        <v>3038</v>
      </c>
    </row>
    <row r="297" ht="45.0" customHeight="true">
      <c r="A297" t="s" s="4">
        <v>1486</v>
      </c>
      <c r="B297" t="s" s="4">
        <v>8262</v>
      </c>
      <c r="C297" t="s" s="4">
        <v>7969</v>
      </c>
      <c r="D297" t="s" s="4">
        <v>2363</v>
      </c>
      <c r="E297" t="s" s="4">
        <v>2363</v>
      </c>
      <c r="F297" t="s" s="4">
        <v>95</v>
      </c>
      <c r="G297" t="s" s="4">
        <v>3038</v>
      </c>
    </row>
    <row r="298" ht="45.0" customHeight="true">
      <c r="A298" t="s" s="4">
        <v>1493</v>
      </c>
      <c r="B298" t="s" s="4">
        <v>8263</v>
      </c>
      <c r="C298" t="s" s="4">
        <v>7969</v>
      </c>
      <c r="D298" t="s" s="4">
        <v>2363</v>
      </c>
      <c r="E298" t="s" s="4">
        <v>2363</v>
      </c>
      <c r="F298" t="s" s="4">
        <v>95</v>
      </c>
      <c r="G298" t="s" s="4">
        <v>3038</v>
      </c>
    </row>
    <row r="299" ht="45.0" customHeight="true">
      <c r="A299" t="s" s="4">
        <v>1498</v>
      </c>
      <c r="B299" t="s" s="4">
        <v>8264</v>
      </c>
      <c r="C299" t="s" s="4">
        <v>7969</v>
      </c>
      <c r="D299" t="s" s="4">
        <v>2363</v>
      </c>
      <c r="E299" t="s" s="4">
        <v>2363</v>
      </c>
      <c r="F299" t="s" s="4">
        <v>95</v>
      </c>
      <c r="G299" t="s" s="4">
        <v>3038</v>
      </c>
    </row>
    <row r="300" ht="45.0" customHeight="true">
      <c r="A300" t="s" s="4">
        <v>1502</v>
      </c>
      <c r="B300" t="s" s="4">
        <v>8265</v>
      </c>
      <c r="C300" t="s" s="4">
        <v>7969</v>
      </c>
      <c r="D300" t="s" s="4">
        <v>2363</v>
      </c>
      <c r="E300" t="s" s="4">
        <v>2363</v>
      </c>
      <c r="F300" t="s" s="4">
        <v>95</v>
      </c>
      <c r="G300" t="s" s="4">
        <v>3038</v>
      </c>
    </row>
    <row r="301" ht="45.0" customHeight="true">
      <c r="A301" t="s" s="4">
        <v>1505</v>
      </c>
      <c r="B301" t="s" s="4">
        <v>8266</v>
      </c>
      <c r="C301" t="s" s="4">
        <v>7969</v>
      </c>
      <c r="D301" t="s" s="4">
        <v>2363</v>
      </c>
      <c r="E301" t="s" s="4">
        <v>2363</v>
      </c>
      <c r="F301" t="s" s="4">
        <v>95</v>
      </c>
      <c r="G301" t="s" s="4">
        <v>3038</v>
      </c>
    </row>
    <row r="302" ht="45.0" customHeight="true">
      <c r="A302" t="s" s="4">
        <v>1509</v>
      </c>
      <c r="B302" t="s" s="4">
        <v>8267</v>
      </c>
      <c r="C302" t="s" s="4">
        <v>7969</v>
      </c>
      <c r="D302" t="s" s="4">
        <v>2363</v>
      </c>
      <c r="E302" t="s" s="4">
        <v>2363</v>
      </c>
      <c r="F302" t="s" s="4">
        <v>95</v>
      </c>
      <c r="G302" t="s" s="4">
        <v>3038</v>
      </c>
    </row>
    <row r="303" ht="45.0" customHeight="true">
      <c r="A303" t="s" s="4">
        <v>1511</v>
      </c>
      <c r="B303" t="s" s="4">
        <v>8268</v>
      </c>
      <c r="C303" t="s" s="4">
        <v>7969</v>
      </c>
      <c r="D303" t="s" s="4">
        <v>2363</v>
      </c>
      <c r="E303" t="s" s="4">
        <v>2363</v>
      </c>
      <c r="F303" t="s" s="4">
        <v>95</v>
      </c>
      <c r="G303" t="s" s="4">
        <v>3038</v>
      </c>
    </row>
    <row r="304" ht="45.0" customHeight="true">
      <c r="A304" t="s" s="4">
        <v>1515</v>
      </c>
      <c r="B304" t="s" s="4">
        <v>8269</v>
      </c>
      <c r="C304" t="s" s="4">
        <v>7969</v>
      </c>
      <c r="D304" t="s" s="4">
        <v>2363</v>
      </c>
      <c r="E304" t="s" s="4">
        <v>2363</v>
      </c>
      <c r="F304" t="s" s="4">
        <v>95</v>
      </c>
      <c r="G304" t="s" s="4">
        <v>3038</v>
      </c>
    </row>
    <row r="305" ht="45.0" customHeight="true">
      <c r="A305" t="s" s="4">
        <v>1519</v>
      </c>
      <c r="B305" t="s" s="4">
        <v>8270</v>
      </c>
      <c r="C305" t="s" s="4">
        <v>7969</v>
      </c>
      <c r="D305" t="s" s="4">
        <v>2363</v>
      </c>
      <c r="E305" t="s" s="4">
        <v>2363</v>
      </c>
      <c r="F305" t="s" s="4">
        <v>95</v>
      </c>
      <c r="G305" t="s" s="4">
        <v>3038</v>
      </c>
    </row>
    <row r="306" ht="45.0" customHeight="true">
      <c r="A306" t="s" s="4">
        <v>1522</v>
      </c>
      <c r="B306" t="s" s="4">
        <v>8271</v>
      </c>
      <c r="C306" t="s" s="4">
        <v>7969</v>
      </c>
      <c r="D306" t="s" s="4">
        <v>2363</v>
      </c>
      <c r="E306" t="s" s="4">
        <v>2363</v>
      </c>
      <c r="F306" t="s" s="4">
        <v>95</v>
      </c>
      <c r="G306" t="s" s="4">
        <v>3038</v>
      </c>
    </row>
    <row r="307" ht="45.0" customHeight="true">
      <c r="A307" t="s" s="4">
        <v>1528</v>
      </c>
      <c r="B307" t="s" s="4">
        <v>8272</v>
      </c>
      <c r="C307" t="s" s="4">
        <v>7969</v>
      </c>
      <c r="D307" t="s" s="4">
        <v>2363</v>
      </c>
      <c r="E307" t="s" s="4">
        <v>2363</v>
      </c>
      <c r="F307" t="s" s="4">
        <v>95</v>
      </c>
      <c r="G307" t="s" s="4">
        <v>3038</v>
      </c>
    </row>
    <row r="308" ht="45.0" customHeight="true">
      <c r="A308" t="s" s="4">
        <v>1533</v>
      </c>
      <c r="B308" t="s" s="4">
        <v>8273</v>
      </c>
      <c r="C308" t="s" s="4">
        <v>7969</v>
      </c>
      <c r="D308" t="s" s="4">
        <v>2363</v>
      </c>
      <c r="E308" t="s" s="4">
        <v>2363</v>
      </c>
      <c r="F308" t="s" s="4">
        <v>95</v>
      </c>
      <c r="G308" t="s" s="4">
        <v>3038</v>
      </c>
    </row>
    <row r="309" ht="45.0" customHeight="true">
      <c r="A309" t="s" s="4">
        <v>1540</v>
      </c>
      <c r="B309" t="s" s="4">
        <v>8274</v>
      </c>
      <c r="C309" t="s" s="4">
        <v>7969</v>
      </c>
      <c r="D309" t="s" s="4">
        <v>2363</v>
      </c>
      <c r="E309" t="s" s="4">
        <v>2363</v>
      </c>
      <c r="F309" t="s" s="4">
        <v>95</v>
      </c>
      <c r="G309" t="s" s="4">
        <v>3038</v>
      </c>
    </row>
    <row r="310" ht="45.0" customHeight="true">
      <c r="A310" t="s" s="4">
        <v>1545</v>
      </c>
      <c r="B310" t="s" s="4">
        <v>8275</v>
      </c>
      <c r="C310" t="s" s="4">
        <v>7969</v>
      </c>
      <c r="D310" t="s" s="4">
        <v>2363</v>
      </c>
      <c r="E310" t="s" s="4">
        <v>2363</v>
      </c>
      <c r="F310" t="s" s="4">
        <v>95</v>
      </c>
      <c r="G310" t="s" s="4">
        <v>3038</v>
      </c>
    </row>
    <row r="311" ht="45.0" customHeight="true">
      <c r="A311" t="s" s="4">
        <v>1549</v>
      </c>
      <c r="B311" t="s" s="4">
        <v>8276</v>
      </c>
      <c r="C311" t="s" s="4">
        <v>7969</v>
      </c>
      <c r="D311" t="s" s="4">
        <v>2363</v>
      </c>
      <c r="E311" t="s" s="4">
        <v>2363</v>
      </c>
      <c r="F311" t="s" s="4">
        <v>95</v>
      </c>
      <c r="G311" t="s" s="4">
        <v>3038</v>
      </c>
    </row>
    <row r="312" ht="45.0" customHeight="true">
      <c r="A312" t="s" s="4">
        <v>1554</v>
      </c>
      <c r="B312" t="s" s="4">
        <v>8277</v>
      </c>
      <c r="C312" t="s" s="4">
        <v>7969</v>
      </c>
      <c r="D312" t="s" s="4">
        <v>2363</v>
      </c>
      <c r="E312" t="s" s="4">
        <v>2363</v>
      </c>
      <c r="F312" t="s" s="4">
        <v>95</v>
      </c>
      <c r="G312" t="s" s="4">
        <v>3038</v>
      </c>
    </row>
    <row r="313" ht="45.0" customHeight="true">
      <c r="A313" t="s" s="4">
        <v>1558</v>
      </c>
      <c r="B313" t="s" s="4">
        <v>8278</v>
      </c>
      <c r="C313" t="s" s="4">
        <v>7969</v>
      </c>
      <c r="D313" t="s" s="4">
        <v>2363</v>
      </c>
      <c r="E313" t="s" s="4">
        <v>2363</v>
      </c>
      <c r="F313" t="s" s="4">
        <v>95</v>
      </c>
      <c r="G313" t="s" s="4">
        <v>3038</v>
      </c>
    </row>
    <row r="314" ht="45.0" customHeight="true">
      <c r="A314" t="s" s="4">
        <v>1562</v>
      </c>
      <c r="B314" t="s" s="4">
        <v>8279</v>
      </c>
      <c r="C314" t="s" s="4">
        <v>7969</v>
      </c>
      <c r="D314" t="s" s="4">
        <v>2363</v>
      </c>
      <c r="E314" t="s" s="4">
        <v>2363</v>
      </c>
      <c r="F314" t="s" s="4">
        <v>95</v>
      </c>
      <c r="G314" t="s" s="4">
        <v>3038</v>
      </c>
    </row>
    <row r="315" ht="45.0" customHeight="true">
      <c r="A315" t="s" s="4">
        <v>1566</v>
      </c>
      <c r="B315" t="s" s="4">
        <v>8280</v>
      </c>
      <c r="C315" t="s" s="4">
        <v>7969</v>
      </c>
      <c r="D315" t="s" s="4">
        <v>2363</v>
      </c>
      <c r="E315" t="s" s="4">
        <v>2363</v>
      </c>
      <c r="F315" t="s" s="4">
        <v>95</v>
      </c>
      <c r="G315" t="s" s="4">
        <v>3038</v>
      </c>
    </row>
    <row r="316" ht="45.0" customHeight="true">
      <c r="A316" t="s" s="4">
        <v>1575</v>
      </c>
      <c r="B316" t="s" s="4">
        <v>8281</v>
      </c>
      <c r="C316" t="s" s="4">
        <v>7969</v>
      </c>
      <c r="D316" t="s" s="4">
        <v>2363</v>
      </c>
      <c r="E316" t="s" s="4">
        <v>2363</v>
      </c>
      <c r="F316" t="s" s="4">
        <v>95</v>
      </c>
      <c r="G316" t="s" s="4">
        <v>3038</v>
      </c>
    </row>
    <row r="317" ht="45.0" customHeight="true">
      <c r="A317" t="s" s="4">
        <v>1579</v>
      </c>
      <c r="B317" t="s" s="4">
        <v>8282</v>
      </c>
      <c r="C317" t="s" s="4">
        <v>7969</v>
      </c>
      <c r="D317" t="s" s="4">
        <v>2363</v>
      </c>
      <c r="E317" t="s" s="4">
        <v>2363</v>
      </c>
      <c r="F317" t="s" s="4">
        <v>95</v>
      </c>
      <c r="G317" t="s" s="4">
        <v>3038</v>
      </c>
    </row>
    <row r="318" ht="45.0" customHeight="true">
      <c r="A318" t="s" s="4">
        <v>1584</v>
      </c>
      <c r="B318" t="s" s="4">
        <v>8283</v>
      </c>
      <c r="C318" t="s" s="4">
        <v>7969</v>
      </c>
      <c r="D318" t="s" s="4">
        <v>2363</v>
      </c>
      <c r="E318" t="s" s="4">
        <v>2363</v>
      </c>
      <c r="F318" t="s" s="4">
        <v>95</v>
      </c>
      <c r="G318" t="s" s="4">
        <v>3038</v>
      </c>
    </row>
    <row r="319" ht="45.0" customHeight="true">
      <c r="A319" t="s" s="4">
        <v>1590</v>
      </c>
      <c r="B319" t="s" s="4">
        <v>8284</v>
      </c>
      <c r="C319" t="s" s="4">
        <v>7969</v>
      </c>
      <c r="D319" t="s" s="4">
        <v>2363</v>
      </c>
      <c r="E319" t="s" s="4">
        <v>2363</v>
      </c>
      <c r="F319" t="s" s="4">
        <v>95</v>
      </c>
      <c r="G319" t="s" s="4">
        <v>3038</v>
      </c>
    </row>
    <row r="320" ht="45.0" customHeight="true">
      <c r="A320" t="s" s="4">
        <v>1595</v>
      </c>
      <c r="B320" t="s" s="4">
        <v>8285</v>
      </c>
      <c r="C320" t="s" s="4">
        <v>7969</v>
      </c>
      <c r="D320" t="s" s="4">
        <v>2363</v>
      </c>
      <c r="E320" t="s" s="4">
        <v>2363</v>
      </c>
      <c r="F320" t="s" s="4">
        <v>95</v>
      </c>
      <c r="G320" t="s" s="4">
        <v>3038</v>
      </c>
    </row>
    <row r="321" ht="45.0" customHeight="true">
      <c r="A321" t="s" s="4">
        <v>1600</v>
      </c>
      <c r="B321" t="s" s="4">
        <v>8286</v>
      </c>
      <c r="C321" t="s" s="4">
        <v>7969</v>
      </c>
      <c r="D321" t="s" s="4">
        <v>2363</v>
      </c>
      <c r="E321" t="s" s="4">
        <v>2363</v>
      </c>
      <c r="F321" t="s" s="4">
        <v>95</v>
      </c>
      <c r="G321" t="s" s="4">
        <v>3038</v>
      </c>
    </row>
    <row r="322" ht="45.0" customHeight="true">
      <c r="A322" t="s" s="4">
        <v>1606</v>
      </c>
      <c r="B322" t="s" s="4">
        <v>8287</v>
      </c>
      <c r="C322" t="s" s="4">
        <v>7969</v>
      </c>
      <c r="D322" t="s" s="4">
        <v>2363</v>
      </c>
      <c r="E322" t="s" s="4">
        <v>2363</v>
      </c>
      <c r="F322" t="s" s="4">
        <v>95</v>
      </c>
      <c r="G322" t="s" s="4">
        <v>3038</v>
      </c>
    </row>
    <row r="323" ht="45.0" customHeight="true">
      <c r="A323" t="s" s="4">
        <v>1614</v>
      </c>
      <c r="B323" t="s" s="4">
        <v>8288</v>
      </c>
      <c r="C323" t="s" s="4">
        <v>7969</v>
      </c>
      <c r="D323" t="s" s="4">
        <v>2363</v>
      </c>
      <c r="E323" t="s" s="4">
        <v>2363</v>
      </c>
      <c r="F323" t="s" s="4">
        <v>95</v>
      </c>
      <c r="G323" t="s" s="4">
        <v>3038</v>
      </c>
    </row>
    <row r="324" ht="45.0" customHeight="true">
      <c r="A324" t="s" s="4">
        <v>1619</v>
      </c>
      <c r="B324" t="s" s="4">
        <v>8289</v>
      </c>
      <c r="C324" t="s" s="4">
        <v>7969</v>
      </c>
      <c r="D324" t="s" s="4">
        <v>2363</v>
      </c>
      <c r="E324" t="s" s="4">
        <v>2363</v>
      </c>
      <c r="F324" t="s" s="4">
        <v>95</v>
      </c>
      <c r="G324" t="s" s="4">
        <v>3038</v>
      </c>
    </row>
    <row r="325" ht="45.0" customHeight="true">
      <c r="A325" t="s" s="4">
        <v>1627</v>
      </c>
      <c r="B325" t="s" s="4">
        <v>8290</v>
      </c>
      <c r="C325" t="s" s="4">
        <v>7969</v>
      </c>
      <c r="D325" t="s" s="4">
        <v>2363</v>
      </c>
      <c r="E325" t="s" s="4">
        <v>2363</v>
      </c>
      <c r="F325" t="s" s="4">
        <v>95</v>
      </c>
      <c r="G325" t="s" s="4">
        <v>3038</v>
      </c>
    </row>
    <row r="326" ht="45.0" customHeight="true">
      <c r="A326" t="s" s="4">
        <v>1630</v>
      </c>
      <c r="B326" t="s" s="4">
        <v>8291</v>
      </c>
      <c r="C326" t="s" s="4">
        <v>7969</v>
      </c>
      <c r="D326" t="s" s="4">
        <v>2363</v>
      </c>
      <c r="E326" t="s" s="4">
        <v>2363</v>
      </c>
      <c r="F326" t="s" s="4">
        <v>95</v>
      </c>
      <c r="G326" t="s" s="4">
        <v>3038</v>
      </c>
    </row>
    <row r="327" ht="45.0" customHeight="true">
      <c r="A327" t="s" s="4">
        <v>1634</v>
      </c>
      <c r="B327" t="s" s="4">
        <v>8292</v>
      </c>
      <c r="C327" t="s" s="4">
        <v>7969</v>
      </c>
      <c r="D327" t="s" s="4">
        <v>2363</v>
      </c>
      <c r="E327" t="s" s="4">
        <v>2363</v>
      </c>
      <c r="F327" t="s" s="4">
        <v>95</v>
      </c>
      <c r="G327" t="s" s="4">
        <v>3038</v>
      </c>
    </row>
    <row r="328" ht="45.0" customHeight="true">
      <c r="A328" t="s" s="4">
        <v>1636</v>
      </c>
      <c r="B328" t="s" s="4">
        <v>8293</v>
      </c>
      <c r="C328" t="s" s="4">
        <v>7969</v>
      </c>
      <c r="D328" t="s" s="4">
        <v>2363</v>
      </c>
      <c r="E328" t="s" s="4">
        <v>2363</v>
      </c>
      <c r="F328" t="s" s="4">
        <v>95</v>
      </c>
      <c r="G328" t="s" s="4">
        <v>3038</v>
      </c>
    </row>
    <row r="329" ht="45.0" customHeight="true">
      <c r="A329" t="s" s="4">
        <v>1638</v>
      </c>
      <c r="B329" t="s" s="4">
        <v>8294</v>
      </c>
      <c r="C329" t="s" s="4">
        <v>7969</v>
      </c>
      <c r="D329" t="s" s="4">
        <v>2363</v>
      </c>
      <c r="E329" t="s" s="4">
        <v>2363</v>
      </c>
      <c r="F329" t="s" s="4">
        <v>95</v>
      </c>
      <c r="G329" t="s" s="4">
        <v>3038</v>
      </c>
    </row>
    <row r="330" ht="45.0" customHeight="true">
      <c r="A330" t="s" s="4">
        <v>1644</v>
      </c>
      <c r="B330" t="s" s="4">
        <v>8295</v>
      </c>
      <c r="C330" t="s" s="4">
        <v>7969</v>
      </c>
      <c r="D330" t="s" s="4">
        <v>2363</v>
      </c>
      <c r="E330" t="s" s="4">
        <v>2363</v>
      </c>
      <c r="F330" t="s" s="4">
        <v>95</v>
      </c>
      <c r="G330" t="s" s="4">
        <v>3038</v>
      </c>
    </row>
    <row r="331" ht="45.0" customHeight="true">
      <c r="A331" t="s" s="4">
        <v>1646</v>
      </c>
      <c r="B331" t="s" s="4">
        <v>8296</v>
      </c>
      <c r="C331" t="s" s="4">
        <v>7969</v>
      </c>
      <c r="D331" t="s" s="4">
        <v>2363</v>
      </c>
      <c r="E331" t="s" s="4">
        <v>2363</v>
      </c>
      <c r="F331" t="s" s="4">
        <v>95</v>
      </c>
      <c r="G331" t="s" s="4">
        <v>3038</v>
      </c>
    </row>
    <row r="332" ht="45.0" customHeight="true">
      <c r="A332" t="s" s="4">
        <v>1648</v>
      </c>
      <c r="B332" t="s" s="4">
        <v>8297</v>
      </c>
      <c r="C332" t="s" s="4">
        <v>7969</v>
      </c>
      <c r="D332" t="s" s="4">
        <v>2363</v>
      </c>
      <c r="E332" t="s" s="4">
        <v>2363</v>
      </c>
      <c r="F332" t="s" s="4">
        <v>95</v>
      </c>
      <c r="G332" t="s" s="4">
        <v>3038</v>
      </c>
    </row>
    <row r="333" ht="45.0" customHeight="true">
      <c r="A333" t="s" s="4">
        <v>1654</v>
      </c>
      <c r="B333" t="s" s="4">
        <v>8298</v>
      </c>
      <c r="C333" t="s" s="4">
        <v>7969</v>
      </c>
      <c r="D333" t="s" s="4">
        <v>2363</v>
      </c>
      <c r="E333" t="s" s="4">
        <v>2363</v>
      </c>
      <c r="F333" t="s" s="4">
        <v>95</v>
      </c>
      <c r="G333" t="s" s="4">
        <v>3038</v>
      </c>
    </row>
    <row r="334" ht="45.0" customHeight="true">
      <c r="A334" t="s" s="4">
        <v>1656</v>
      </c>
      <c r="B334" t="s" s="4">
        <v>8299</v>
      </c>
      <c r="C334" t="s" s="4">
        <v>7969</v>
      </c>
      <c r="D334" t="s" s="4">
        <v>2363</v>
      </c>
      <c r="E334" t="s" s="4">
        <v>2363</v>
      </c>
      <c r="F334" t="s" s="4">
        <v>95</v>
      </c>
      <c r="G334" t="s" s="4">
        <v>3038</v>
      </c>
    </row>
    <row r="335" ht="45.0" customHeight="true">
      <c r="A335" t="s" s="4">
        <v>1658</v>
      </c>
      <c r="B335" t="s" s="4">
        <v>8300</v>
      </c>
      <c r="C335" t="s" s="4">
        <v>7969</v>
      </c>
      <c r="D335" t="s" s="4">
        <v>2363</v>
      </c>
      <c r="E335" t="s" s="4">
        <v>2363</v>
      </c>
      <c r="F335" t="s" s="4">
        <v>95</v>
      </c>
      <c r="G335" t="s" s="4">
        <v>3038</v>
      </c>
    </row>
    <row r="336" ht="45.0" customHeight="true">
      <c r="A336" t="s" s="4">
        <v>1662</v>
      </c>
      <c r="B336" t="s" s="4">
        <v>8301</v>
      </c>
      <c r="C336" t="s" s="4">
        <v>7969</v>
      </c>
      <c r="D336" t="s" s="4">
        <v>2363</v>
      </c>
      <c r="E336" t="s" s="4">
        <v>2363</v>
      </c>
      <c r="F336" t="s" s="4">
        <v>95</v>
      </c>
      <c r="G336" t="s" s="4">
        <v>3038</v>
      </c>
    </row>
    <row r="337" ht="45.0" customHeight="true">
      <c r="A337" t="s" s="4">
        <v>1664</v>
      </c>
      <c r="B337" t="s" s="4">
        <v>8302</v>
      </c>
      <c r="C337" t="s" s="4">
        <v>7969</v>
      </c>
      <c r="D337" t="s" s="4">
        <v>2363</v>
      </c>
      <c r="E337" t="s" s="4">
        <v>2363</v>
      </c>
      <c r="F337" t="s" s="4">
        <v>95</v>
      </c>
      <c r="G337" t="s" s="4">
        <v>3038</v>
      </c>
    </row>
    <row r="338" ht="45.0" customHeight="true">
      <c r="A338" t="s" s="4">
        <v>1666</v>
      </c>
      <c r="B338" t="s" s="4">
        <v>8303</v>
      </c>
      <c r="C338" t="s" s="4">
        <v>7969</v>
      </c>
      <c r="D338" t="s" s="4">
        <v>2363</v>
      </c>
      <c r="E338" t="s" s="4">
        <v>2363</v>
      </c>
      <c r="F338" t="s" s="4">
        <v>95</v>
      </c>
      <c r="G338" t="s" s="4">
        <v>3038</v>
      </c>
    </row>
    <row r="339" ht="45.0" customHeight="true">
      <c r="A339" t="s" s="4">
        <v>1670</v>
      </c>
      <c r="B339" t="s" s="4">
        <v>8304</v>
      </c>
      <c r="C339" t="s" s="4">
        <v>7969</v>
      </c>
      <c r="D339" t="s" s="4">
        <v>2363</v>
      </c>
      <c r="E339" t="s" s="4">
        <v>2363</v>
      </c>
      <c r="F339" t="s" s="4">
        <v>95</v>
      </c>
      <c r="G339" t="s" s="4">
        <v>3038</v>
      </c>
    </row>
    <row r="340" ht="45.0" customHeight="true">
      <c r="A340" t="s" s="4">
        <v>1672</v>
      </c>
      <c r="B340" t="s" s="4">
        <v>8305</v>
      </c>
      <c r="C340" t="s" s="4">
        <v>7969</v>
      </c>
      <c r="D340" t="s" s="4">
        <v>2363</v>
      </c>
      <c r="E340" t="s" s="4">
        <v>2363</v>
      </c>
      <c r="F340" t="s" s="4">
        <v>95</v>
      </c>
      <c r="G340" t="s" s="4">
        <v>3038</v>
      </c>
    </row>
    <row r="341" ht="45.0" customHeight="true">
      <c r="A341" t="s" s="4">
        <v>1674</v>
      </c>
      <c r="B341" t="s" s="4">
        <v>8306</v>
      </c>
      <c r="C341" t="s" s="4">
        <v>7969</v>
      </c>
      <c r="D341" t="s" s="4">
        <v>2363</v>
      </c>
      <c r="E341" t="s" s="4">
        <v>2363</v>
      </c>
      <c r="F341" t="s" s="4">
        <v>95</v>
      </c>
      <c r="G341" t="s" s="4">
        <v>3038</v>
      </c>
    </row>
    <row r="342" ht="45.0" customHeight="true">
      <c r="A342" t="s" s="4">
        <v>1677</v>
      </c>
      <c r="B342" t="s" s="4">
        <v>8307</v>
      </c>
      <c r="C342" t="s" s="4">
        <v>7969</v>
      </c>
      <c r="D342" t="s" s="4">
        <v>2363</v>
      </c>
      <c r="E342" t="s" s="4">
        <v>2363</v>
      </c>
      <c r="F342" t="s" s="4">
        <v>95</v>
      </c>
      <c r="G342" t="s" s="4">
        <v>3038</v>
      </c>
    </row>
    <row r="343" ht="45.0" customHeight="true">
      <c r="A343" t="s" s="4">
        <v>1679</v>
      </c>
      <c r="B343" t="s" s="4">
        <v>8308</v>
      </c>
      <c r="C343" t="s" s="4">
        <v>7969</v>
      </c>
      <c r="D343" t="s" s="4">
        <v>2363</v>
      </c>
      <c r="E343" t="s" s="4">
        <v>2363</v>
      </c>
      <c r="F343" t="s" s="4">
        <v>95</v>
      </c>
      <c r="G343" t="s" s="4">
        <v>3038</v>
      </c>
    </row>
    <row r="344" ht="45.0" customHeight="true">
      <c r="A344" t="s" s="4">
        <v>1684</v>
      </c>
      <c r="B344" t="s" s="4">
        <v>8309</v>
      </c>
      <c r="C344" t="s" s="4">
        <v>7969</v>
      </c>
      <c r="D344" t="s" s="4">
        <v>2363</v>
      </c>
      <c r="E344" t="s" s="4">
        <v>2363</v>
      </c>
      <c r="F344" t="s" s="4">
        <v>95</v>
      </c>
      <c r="G344" t="s" s="4">
        <v>3038</v>
      </c>
    </row>
    <row r="345" ht="45.0" customHeight="true">
      <c r="A345" t="s" s="4">
        <v>1687</v>
      </c>
      <c r="B345" t="s" s="4">
        <v>8310</v>
      </c>
      <c r="C345" t="s" s="4">
        <v>7969</v>
      </c>
      <c r="D345" t="s" s="4">
        <v>2363</v>
      </c>
      <c r="E345" t="s" s="4">
        <v>2363</v>
      </c>
      <c r="F345" t="s" s="4">
        <v>95</v>
      </c>
      <c r="G345" t="s" s="4">
        <v>3038</v>
      </c>
    </row>
    <row r="346" ht="45.0" customHeight="true">
      <c r="A346" t="s" s="4">
        <v>1689</v>
      </c>
      <c r="B346" t="s" s="4">
        <v>8311</v>
      </c>
      <c r="C346" t="s" s="4">
        <v>7969</v>
      </c>
      <c r="D346" t="s" s="4">
        <v>2363</v>
      </c>
      <c r="E346" t="s" s="4">
        <v>2363</v>
      </c>
      <c r="F346" t="s" s="4">
        <v>95</v>
      </c>
      <c r="G346" t="s" s="4">
        <v>3038</v>
      </c>
    </row>
    <row r="347" ht="45.0" customHeight="true">
      <c r="A347" t="s" s="4">
        <v>1692</v>
      </c>
      <c r="B347" t="s" s="4">
        <v>8312</v>
      </c>
      <c r="C347" t="s" s="4">
        <v>7969</v>
      </c>
      <c r="D347" t="s" s="4">
        <v>2363</v>
      </c>
      <c r="E347" t="s" s="4">
        <v>2363</v>
      </c>
      <c r="F347" t="s" s="4">
        <v>95</v>
      </c>
      <c r="G347" t="s" s="4">
        <v>3038</v>
      </c>
    </row>
    <row r="348" ht="45.0" customHeight="true">
      <c r="A348" t="s" s="4">
        <v>1694</v>
      </c>
      <c r="B348" t="s" s="4">
        <v>8313</v>
      </c>
      <c r="C348" t="s" s="4">
        <v>7969</v>
      </c>
      <c r="D348" t="s" s="4">
        <v>2363</v>
      </c>
      <c r="E348" t="s" s="4">
        <v>2363</v>
      </c>
      <c r="F348" t="s" s="4">
        <v>95</v>
      </c>
      <c r="G348" t="s" s="4">
        <v>3038</v>
      </c>
    </row>
    <row r="349" ht="45.0" customHeight="true">
      <c r="A349" t="s" s="4">
        <v>1697</v>
      </c>
      <c r="B349" t="s" s="4">
        <v>8314</v>
      </c>
      <c r="C349" t="s" s="4">
        <v>7969</v>
      </c>
      <c r="D349" t="s" s="4">
        <v>2363</v>
      </c>
      <c r="E349" t="s" s="4">
        <v>2363</v>
      </c>
      <c r="F349" t="s" s="4">
        <v>95</v>
      </c>
      <c r="G349" t="s" s="4">
        <v>3038</v>
      </c>
    </row>
    <row r="350" ht="45.0" customHeight="true">
      <c r="A350" t="s" s="4">
        <v>1701</v>
      </c>
      <c r="B350" t="s" s="4">
        <v>8315</v>
      </c>
      <c r="C350" t="s" s="4">
        <v>7969</v>
      </c>
      <c r="D350" t="s" s="4">
        <v>2363</v>
      </c>
      <c r="E350" t="s" s="4">
        <v>2363</v>
      </c>
      <c r="F350" t="s" s="4">
        <v>95</v>
      </c>
      <c r="G350" t="s" s="4">
        <v>3038</v>
      </c>
    </row>
    <row r="351" ht="45.0" customHeight="true">
      <c r="A351" t="s" s="4">
        <v>1703</v>
      </c>
      <c r="B351" t="s" s="4">
        <v>8316</v>
      </c>
      <c r="C351" t="s" s="4">
        <v>7969</v>
      </c>
      <c r="D351" t="s" s="4">
        <v>2363</v>
      </c>
      <c r="E351" t="s" s="4">
        <v>2363</v>
      </c>
      <c r="F351" t="s" s="4">
        <v>95</v>
      </c>
      <c r="G351" t="s" s="4">
        <v>3038</v>
      </c>
    </row>
    <row r="352" ht="45.0" customHeight="true">
      <c r="A352" t="s" s="4">
        <v>1705</v>
      </c>
      <c r="B352" t="s" s="4">
        <v>8317</v>
      </c>
      <c r="C352" t="s" s="4">
        <v>7969</v>
      </c>
      <c r="D352" t="s" s="4">
        <v>2363</v>
      </c>
      <c r="E352" t="s" s="4">
        <v>2363</v>
      </c>
      <c r="F352" t="s" s="4">
        <v>95</v>
      </c>
      <c r="G352" t="s" s="4">
        <v>3038</v>
      </c>
    </row>
    <row r="353" ht="45.0" customHeight="true">
      <c r="A353" t="s" s="4">
        <v>1707</v>
      </c>
      <c r="B353" t="s" s="4">
        <v>8318</v>
      </c>
      <c r="C353" t="s" s="4">
        <v>7969</v>
      </c>
      <c r="D353" t="s" s="4">
        <v>2363</v>
      </c>
      <c r="E353" t="s" s="4">
        <v>2363</v>
      </c>
      <c r="F353" t="s" s="4">
        <v>95</v>
      </c>
      <c r="G353" t="s" s="4">
        <v>3038</v>
      </c>
    </row>
    <row r="354" ht="45.0" customHeight="true">
      <c r="A354" t="s" s="4">
        <v>1709</v>
      </c>
      <c r="B354" t="s" s="4">
        <v>8319</v>
      </c>
      <c r="C354" t="s" s="4">
        <v>7969</v>
      </c>
      <c r="D354" t="s" s="4">
        <v>2363</v>
      </c>
      <c r="E354" t="s" s="4">
        <v>2363</v>
      </c>
      <c r="F354" t="s" s="4">
        <v>95</v>
      </c>
      <c r="G354" t="s" s="4">
        <v>3038</v>
      </c>
    </row>
    <row r="355" ht="45.0" customHeight="true">
      <c r="A355" t="s" s="4">
        <v>1711</v>
      </c>
      <c r="B355" t="s" s="4">
        <v>8320</v>
      </c>
      <c r="C355" t="s" s="4">
        <v>7969</v>
      </c>
      <c r="D355" t="s" s="4">
        <v>2363</v>
      </c>
      <c r="E355" t="s" s="4">
        <v>2363</v>
      </c>
      <c r="F355" t="s" s="4">
        <v>95</v>
      </c>
      <c r="G355" t="s" s="4">
        <v>3038</v>
      </c>
    </row>
    <row r="356" ht="45.0" customHeight="true">
      <c r="A356" t="s" s="4">
        <v>1713</v>
      </c>
      <c r="B356" t="s" s="4">
        <v>8321</v>
      </c>
      <c r="C356" t="s" s="4">
        <v>7969</v>
      </c>
      <c r="D356" t="s" s="4">
        <v>2363</v>
      </c>
      <c r="E356" t="s" s="4">
        <v>2363</v>
      </c>
      <c r="F356" t="s" s="4">
        <v>95</v>
      </c>
      <c r="G356" t="s" s="4">
        <v>3038</v>
      </c>
    </row>
    <row r="357" ht="45.0" customHeight="true">
      <c r="A357" t="s" s="4">
        <v>1715</v>
      </c>
      <c r="B357" t="s" s="4">
        <v>8322</v>
      </c>
      <c r="C357" t="s" s="4">
        <v>7969</v>
      </c>
      <c r="D357" t="s" s="4">
        <v>2363</v>
      </c>
      <c r="E357" t="s" s="4">
        <v>2363</v>
      </c>
      <c r="F357" t="s" s="4">
        <v>95</v>
      </c>
      <c r="G357" t="s" s="4">
        <v>3038</v>
      </c>
    </row>
    <row r="358" ht="45.0" customHeight="true">
      <c r="A358" t="s" s="4">
        <v>1717</v>
      </c>
      <c r="B358" t="s" s="4">
        <v>8323</v>
      </c>
      <c r="C358" t="s" s="4">
        <v>7969</v>
      </c>
      <c r="D358" t="s" s="4">
        <v>2363</v>
      </c>
      <c r="E358" t="s" s="4">
        <v>2363</v>
      </c>
      <c r="F358" t="s" s="4">
        <v>95</v>
      </c>
      <c r="G358" t="s" s="4">
        <v>3038</v>
      </c>
    </row>
    <row r="359" ht="45.0" customHeight="true">
      <c r="A359" t="s" s="4">
        <v>1719</v>
      </c>
      <c r="B359" t="s" s="4">
        <v>8324</v>
      </c>
      <c r="C359" t="s" s="4">
        <v>7969</v>
      </c>
      <c r="D359" t="s" s="4">
        <v>2363</v>
      </c>
      <c r="E359" t="s" s="4">
        <v>2363</v>
      </c>
      <c r="F359" t="s" s="4">
        <v>95</v>
      </c>
      <c r="G359" t="s" s="4">
        <v>3038</v>
      </c>
    </row>
    <row r="360" ht="45.0" customHeight="true">
      <c r="A360" t="s" s="4">
        <v>1721</v>
      </c>
      <c r="B360" t="s" s="4">
        <v>8325</v>
      </c>
      <c r="C360" t="s" s="4">
        <v>7969</v>
      </c>
      <c r="D360" t="s" s="4">
        <v>2363</v>
      </c>
      <c r="E360" t="s" s="4">
        <v>2363</v>
      </c>
      <c r="F360" t="s" s="4">
        <v>95</v>
      </c>
      <c r="G360" t="s" s="4">
        <v>3038</v>
      </c>
    </row>
    <row r="361" ht="45.0" customHeight="true">
      <c r="A361" t="s" s="4">
        <v>1723</v>
      </c>
      <c r="B361" t="s" s="4">
        <v>8326</v>
      </c>
      <c r="C361" t="s" s="4">
        <v>7969</v>
      </c>
      <c r="D361" t="s" s="4">
        <v>2363</v>
      </c>
      <c r="E361" t="s" s="4">
        <v>2363</v>
      </c>
      <c r="F361" t="s" s="4">
        <v>95</v>
      </c>
      <c r="G361" t="s" s="4">
        <v>3038</v>
      </c>
    </row>
    <row r="362" ht="45.0" customHeight="true">
      <c r="A362" t="s" s="4">
        <v>1725</v>
      </c>
      <c r="B362" t="s" s="4">
        <v>8327</v>
      </c>
      <c r="C362" t="s" s="4">
        <v>7969</v>
      </c>
      <c r="D362" t="s" s="4">
        <v>2363</v>
      </c>
      <c r="E362" t="s" s="4">
        <v>2363</v>
      </c>
      <c r="F362" t="s" s="4">
        <v>95</v>
      </c>
      <c r="G362" t="s" s="4">
        <v>3038</v>
      </c>
    </row>
    <row r="363" ht="45.0" customHeight="true">
      <c r="A363" t="s" s="4">
        <v>1727</v>
      </c>
      <c r="B363" t="s" s="4">
        <v>8328</v>
      </c>
      <c r="C363" t="s" s="4">
        <v>7969</v>
      </c>
      <c r="D363" t="s" s="4">
        <v>2363</v>
      </c>
      <c r="E363" t="s" s="4">
        <v>2363</v>
      </c>
      <c r="F363" t="s" s="4">
        <v>95</v>
      </c>
      <c r="G363" t="s" s="4">
        <v>3038</v>
      </c>
    </row>
    <row r="364" ht="45.0" customHeight="true">
      <c r="A364" t="s" s="4">
        <v>1729</v>
      </c>
      <c r="B364" t="s" s="4">
        <v>8329</v>
      </c>
      <c r="C364" t="s" s="4">
        <v>7969</v>
      </c>
      <c r="D364" t="s" s="4">
        <v>2363</v>
      </c>
      <c r="E364" t="s" s="4">
        <v>2363</v>
      </c>
      <c r="F364" t="s" s="4">
        <v>95</v>
      </c>
      <c r="G364" t="s" s="4">
        <v>3038</v>
      </c>
    </row>
    <row r="365" ht="45.0" customHeight="true">
      <c r="A365" t="s" s="4">
        <v>1731</v>
      </c>
      <c r="B365" t="s" s="4">
        <v>8330</v>
      </c>
      <c r="C365" t="s" s="4">
        <v>7969</v>
      </c>
      <c r="D365" t="s" s="4">
        <v>2363</v>
      </c>
      <c r="E365" t="s" s="4">
        <v>2363</v>
      </c>
      <c r="F365" t="s" s="4">
        <v>95</v>
      </c>
      <c r="G365" t="s" s="4">
        <v>3038</v>
      </c>
    </row>
    <row r="366" ht="45.0" customHeight="true">
      <c r="A366" t="s" s="4">
        <v>1733</v>
      </c>
      <c r="B366" t="s" s="4">
        <v>8331</v>
      </c>
      <c r="C366" t="s" s="4">
        <v>7969</v>
      </c>
      <c r="D366" t="s" s="4">
        <v>2363</v>
      </c>
      <c r="E366" t="s" s="4">
        <v>2363</v>
      </c>
      <c r="F366" t="s" s="4">
        <v>95</v>
      </c>
      <c r="G366" t="s" s="4">
        <v>3038</v>
      </c>
    </row>
    <row r="367" ht="45.0" customHeight="true">
      <c r="A367" t="s" s="4">
        <v>1735</v>
      </c>
      <c r="B367" t="s" s="4">
        <v>8332</v>
      </c>
      <c r="C367" t="s" s="4">
        <v>7969</v>
      </c>
      <c r="D367" t="s" s="4">
        <v>2363</v>
      </c>
      <c r="E367" t="s" s="4">
        <v>2363</v>
      </c>
      <c r="F367" t="s" s="4">
        <v>95</v>
      </c>
      <c r="G367" t="s" s="4">
        <v>3038</v>
      </c>
    </row>
    <row r="368" ht="45.0" customHeight="true">
      <c r="A368" t="s" s="4">
        <v>1737</v>
      </c>
      <c r="B368" t="s" s="4">
        <v>8333</v>
      </c>
      <c r="C368" t="s" s="4">
        <v>7969</v>
      </c>
      <c r="D368" t="s" s="4">
        <v>2363</v>
      </c>
      <c r="E368" t="s" s="4">
        <v>2363</v>
      </c>
      <c r="F368" t="s" s="4">
        <v>95</v>
      </c>
      <c r="G368" t="s" s="4">
        <v>3038</v>
      </c>
    </row>
    <row r="369" ht="45.0" customHeight="true">
      <c r="A369" t="s" s="4">
        <v>1739</v>
      </c>
      <c r="B369" t="s" s="4">
        <v>8334</v>
      </c>
      <c r="C369" t="s" s="4">
        <v>7969</v>
      </c>
      <c r="D369" t="s" s="4">
        <v>2363</v>
      </c>
      <c r="E369" t="s" s="4">
        <v>2363</v>
      </c>
      <c r="F369" t="s" s="4">
        <v>95</v>
      </c>
      <c r="G369" t="s" s="4">
        <v>3038</v>
      </c>
    </row>
    <row r="370" ht="45.0" customHeight="true">
      <c r="A370" t="s" s="4">
        <v>1741</v>
      </c>
      <c r="B370" t="s" s="4">
        <v>8335</v>
      </c>
      <c r="C370" t="s" s="4">
        <v>7969</v>
      </c>
      <c r="D370" t="s" s="4">
        <v>2363</v>
      </c>
      <c r="E370" t="s" s="4">
        <v>2363</v>
      </c>
      <c r="F370" t="s" s="4">
        <v>95</v>
      </c>
      <c r="G370" t="s" s="4">
        <v>3038</v>
      </c>
    </row>
    <row r="371" ht="45.0" customHeight="true">
      <c r="A371" t="s" s="4">
        <v>1743</v>
      </c>
      <c r="B371" t="s" s="4">
        <v>8336</v>
      </c>
      <c r="C371" t="s" s="4">
        <v>7969</v>
      </c>
      <c r="D371" t="s" s="4">
        <v>2363</v>
      </c>
      <c r="E371" t="s" s="4">
        <v>2363</v>
      </c>
      <c r="F371" t="s" s="4">
        <v>95</v>
      </c>
      <c r="G371" t="s" s="4">
        <v>3038</v>
      </c>
    </row>
    <row r="372" ht="45.0" customHeight="true">
      <c r="A372" t="s" s="4">
        <v>1745</v>
      </c>
      <c r="B372" t="s" s="4">
        <v>8337</v>
      </c>
      <c r="C372" t="s" s="4">
        <v>7969</v>
      </c>
      <c r="D372" t="s" s="4">
        <v>2363</v>
      </c>
      <c r="E372" t="s" s="4">
        <v>2363</v>
      </c>
      <c r="F372" t="s" s="4">
        <v>95</v>
      </c>
      <c r="G372" t="s" s="4">
        <v>3038</v>
      </c>
    </row>
    <row r="373" ht="45.0" customHeight="true">
      <c r="A373" t="s" s="4">
        <v>1747</v>
      </c>
      <c r="B373" t="s" s="4">
        <v>8338</v>
      </c>
      <c r="C373" t="s" s="4">
        <v>7969</v>
      </c>
      <c r="D373" t="s" s="4">
        <v>2363</v>
      </c>
      <c r="E373" t="s" s="4">
        <v>2363</v>
      </c>
      <c r="F373" t="s" s="4">
        <v>95</v>
      </c>
      <c r="G373" t="s" s="4">
        <v>3038</v>
      </c>
    </row>
    <row r="374" ht="45.0" customHeight="true">
      <c r="A374" t="s" s="4">
        <v>1749</v>
      </c>
      <c r="B374" t="s" s="4">
        <v>8339</v>
      </c>
      <c r="C374" t="s" s="4">
        <v>7969</v>
      </c>
      <c r="D374" t="s" s="4">
        <v>2363</v>
      </c>
      <c r="E374" t="s" s="4">
        <v>2363</v>
      </c>
      <c r="F374" t="s" s="4">
        <v>95</v>
      </c>
      <c r="G374" t="s" s="4">
        <v>3038</v>
      </c>
    </row>
    <row r="375" ht="45.0" customHeight="true">
      <c r="A375" t="s" s="4">
        <v>1751</v>
      </c>
      <c r="B375" t="s" s="4">
        <v>8340</v>
      </c>
      <c r="C375" t="s" s="4">
        <v>7969</v>
      </c>
      <c r="D375" t="s" s="4">
        <v>2363</v>
      </c>
      <c r="E375" t="s" s="4">
        <v>2363</v>
      </c>
      <c r="F375" t="s" s="4">
        <v>95</v>
      </c>
      <c r="G375" t="s" s="4">
        <v>3038</v>
      </c>
    </row>
    <row r="376" ht="45.0" customHeight="true">
      <c r="A376" t="s" s="4">
        <v>1753</v>
      </c>
      <c r="B376" t="s" s="4">
        <v>8341</v>
      </c>
      <c r="C376" t="s" s="4">
        <v>7969</v>
      </c>
      <c r="D376" t="s" s="4">
        <v>2363</v>
      </c>
      <c r="E376" t="s" s="4">
        <v>2363</v>
      </c>
      <c r="F376" t="s" s="4">
        <v>95</v>
      </c>
      <c r="G376" t="s" s="4">
        <v>3038</v>
      </c>
    </row>
    <row r="377" ht="45.0" customHeight="true">
      <c r="A377" t="s" s="4">
        <v>1755</v>
      </c>
      <c r="B377" t="s" s="4">
        <v>8342</v>
      </c>
      <c r="C377" t="s" s="4">
        <v>7969</v>
      </c>
      <c r="D377" t="s" s="4">
        <v>2363</v>
      </c>
      <c r="E377" t="s" s="4">
        <v>2363</v>
      </c>
      <c r="F377" t="s" s="4">
        <v>95</v>
      </c>
      <c r="G377" t="s" s="4">
        <v>3038</v>
      </c>
    </row>
    <row r="378" ht="45.0" customHeight="true">
      <c r="A378" t="s" s="4">
        <v>1757</v>
      </c>
      <c r="B378" t="s" s="4">
        <v>8343</v>
      </c>
      <c r="C378" t="s" s="4">
        <v>7969</v>
      </c>
      <c r="D378" t="s" s="4">
        <v>2363</v>
      </c>
      <c r="E378" t="s" s="4">
        <v>2363</v>
      </c>
      <c r="F378" t="s" s="4">
        <v>95</v>
      </c>
      <c r="G378" t="s" s="4">
        <v>3038</v>
      </c>
    </row>
    <row r="379" ht="45.0" customHeight="true">
      <c r="A379" t="s" s="4">
        <v>1759</v>
      </c>
      <c r="B379" t="s" s="4">
        <v>8344</v>
      </c>
      <c r="C379" t="s" s="4">
        <v>7969</v>
      </c>
      <c r="D379" t="s" s="4">
        <v>2363</v>
      </c>
      <c r="E379" t="s" s="4">
        <v>2363</v>
      </c>
      <c r="F379" t="s" s="4">
        <v>95</v>
      </c>
      <c r="G379" t="s" s="4">
        <v>3038</v>
      </c>
    </row>
    <row r="380" ht="45.0" customHeight="true">
      <c r="A380" t="s" s="4">
        <v>1761</v>
      </c>
      <c r="B380" t="s" s="4">
        <v>8345</v>
      </c>
      <c r="C380" t="s" s="4">
        <v>7969</v>
      </c>
      <c r="D380" t="s" s="4">
        <v>2363</v>
      </c>
      <c r="E380" t="s" s="4">
        <v>2363</v>
      </c>
      <c r="F380" t="s" s="4">
        <v>95</v>
      </c>
      <c r="G380" t="s" s="4">
        <v>3038</v>
      </c>
    </row>
    <row r="381" ht="45.0" customHeight="true">
      <c r="A381" t="s" s="4">
        <v>1763</v>
      </c>
      <c r="B381" t="s" s="4">
        <v>8346</v>
      </c>
      <c r="C381" t="s" s="4">
        <v>7969</v>
      </c>
      <c r="D381" t="s" s="4">
        <v>2363</v>
      </c>
      <c r="E381" t="s" s="4">
        <v>2363</v>
      </c>
      <c r="F381" t="s" s="4">
        <v>95</v>
      </c>
      <c r="G381" t="s" s="4">
        <v>3038</v>
      </c>
    </row>
    <row r="382" ht="45.0" customHeight="true">
      <c r="A382" t="s" s="4">
        <v>1765</v>
      </c>
      <c r="B382" t="s" s="4">
        <v>8347</v>
      </c>
      <c r="C382" t="s" s="4">
        <v>7969</v>
      </c>
      <c r="D382" t="s" s="4">
        <v>2363</v>
      </c>
      <c r="E382" t="s" s="4">
        <v>2363</v>
      </c>
      <c r="F382" t="s" s="4">
        <v>95</v>
      </c>
      <c r="G382" t="s" s="4">
        <v>3038</v>
      </c>
    </row>
    <row r="383" ht="45.0" customHeight="true">
      <c r="A383" t="s" s="4">
        <v>1767</v>
      </c>
      <c r="B383" t="s" s="4">
        <v>8348</v>
      </c>
      <c r="C383" t="s" s="4">
        <v>7969</v>
      </c>
      <c r="D383" t="s" s="4">
        <v>2363</v>
      </c>
      <c r="E383" t="s" s="4">
        <v>2363</v>
      </c>
      <c r="F383" t="s" s="4">
        <v>95</v>
      </c>
      <c r="G383" t="s" s="4">
        <v>3038</v>
      </c>
    </row>
    <row r="384" ht="45.0" customHeight="true">
      <c r="A384" t="s" s="4">
        <v>1769</v>
      </c>
      <c r="B384" t="s" s="4">
        <v>8349</v>
      </c>
      <c r="C384" t="s" s="4">
        <v>7969</v>
      </c>
      <c r="D384" t="s" s="4">
        <v>2363</v>
      </c>
      <c r="E384" t="s" s="4">
        <v>2363</v>
      </c>
      <c r="F384" t="s" s="4">
        <v>95</v>
      </c>
      <c r="G384" t="s" s="4">
        <v>3038</v>
      </c>
    </row>
    <row r="385" ht="45.0" customHeight="true">
      <c r="A385" t="s" s="4">
        <v>1771</v>
      </c>
      <c r="B385" t="s" s="4">
        <v>8350</v>
      </c>
      <c r="C385" t="s" s="4">
        <v>7969</v>
      </c>
      <c r="D385" t="s" s="4">
        <v>2363</v>
      </c>
      <c r="E385" t="s" s="4">
        <v>2363</v>
      </c>
      <c r="F385" t="s" s="4">
        <v>95</v>
      </c>
      <c r="G385" t="s" s="4">
        <v>3038</v>
      </c>
    </row>
    <row r="386" ht="45.0" customHeight="true">
      <c r="A386" t="s" s="4">
        <v>1773</v>
      </c>
      <c r="B386" t="s" s="4">
        <v>8351</v>
      </c>
      <c r="C386" t="s" s="4">
        <v>7969</v>
      </c>
      <c r="D386" t="s" s="4">
        <v>2363</v>
      </c>
      <c r="E386" t="s" s="4">
        <v>2363</v>
      </c>
      <c r="F386" t="s" s="4">
        <v>95</v>
      </c>
      <c r="G386" t="s" s="4">
        <v>3038</v>
      </c>
    </row>
    <row r="387" ht="45.0" customHeight="true">
      <c r="A387" t="s" s="4">
        <v>1775</v>
      </c>
      <c r="B387" t="s" s="4">
        <v>8352</v>
      </c>
      <c r="C387" t="s" s="4">
        <v>7969</v>
      </c>
      <c r="D387" t="s" s="4">
        <v>2363</v>
      </c>
      <c r="E387" t="s" s="4">
        <v>2363</v>
      </c>
      <c r="F387" t="s" s="4">
        <v>95</v>
      </c>
      <c r="G387" t="s" s="4">
        <v>3038</v>
      </c>
    </row>
    <row r="388" ht="45.0" customHeight="true">
      <c r="A388" t="s" s="4">
        <v>1777</v>
      </c>
      <c r="B388" t="s" s="4">
        <v>8353</v>
      </c>
      <c r="C388" t="s" s="4">
        <v>7969</v>
      </c>
      <c r="D388" t="s" s="4">
        <v>2363</v>
      </c>
      <c r="E388" t="s" s="4">
        <v>2363</v>
      </c>
      <c r="F388" t="s" s="4">
        <v>95</v>
      </c>
      <c r="G388" t="s" s="4">
        <v>3038</v>
      </c>
    </row>
    <row r="389" ht="45.0" customHeight="true">
      <c r="A389" t="s" s="4">
        <v>1779</v>
      </c>
      <c r="B389" t="s" s="4">
        <v>8354</v>
      </c>
      <c r="C389" t="s" s="4">
        <v>7969</v>
      </c>
      <c r="D389" t="s" s="4">
        <v>2363</v>
      </c>
      <c r="E389" t="s" s="4">
        <v>2363</v>
      </c>
      <c r="F389" t="s" s="4">
        <v>95</v>
      </c>
      <c r="G389" t="s" s="4">
        <v>3038</v>
      </c>
    </row>
    <row r="390" ht="45.0" customHeight="true">
      <c r="A390" t="s" s="4">
        <v>1781</v>
      </c>
      <c r="B390" t="s" s="4">
        <v>8355</v>
      </c>
      <c r="C390" t="s" s="4">
        <v>7969</v>
      </c>
      <c r="D390" t="s" s="4">
        <v>2363</v>
      </c>
      <c r="E390" t="s" s="4">
        <v>2363</v>
      </c>
      <c r="F390" t="s" s="4">
        <v>95</v>
      </c>
      <c r="G390" t="s" s="4">
        <v>3038</v>
      </c>
    </row>
    <row r="391" ht="45.0" customHeight="true">
      <c r="A391" t="s" s="4">
        <v>1783</v>
      </c>
      <c r="B391" t="s" s="4">
        <v>8356</v>
      </c>
      <c r="C391" t="s" s="4">
        <v>7969</v>
      </c>
      <c r="D391" t="s" s="4">
        <v>2363</v>
      </c>
      <c r="E391" t="s" s="4">
        <v>2363</v>
      </c>
      <c r="F391" t="s" s="4">
        <v>95</v>
      </c>
      <c r="G391" t="s" s="4">
        <v>3038</v>
      </c>
    </row>
    <row r="392" ht="45.0" customHeight="true">
      <c r="A392" t="s" s="4">
        <v>1785</v>
      </c>
      <c r="B392" t="s" s="4">
        <v>8357</v>
      </c>
      <c r="C392" t="s" s="4">
        <v>7969</v>
      </c>
      <c r="D392" t="s" s="4">
        <v>2363</v>
      </c>
      <c r="E392" t="s" s="4">
        <v>2363</v>
      </c>
      <c r="F392" t="s" s="4">
        <v>95</v>
      </c>
      <c r="G392" t="s" s="4">
        <v>3038</v>
      </c>
    </row>
    <row r="393" ht="45.0" customHeight="true">
      <c r="A393" t="s" s="4">
        <v>1787</v>
      </c>
      <c r="B393" t="s" s="4">
        <v>8358</v>
      </c>
      <c r="C393" t="s" s="4">
        <v>7969</v>
      </c>
      <c r="D393" t="s" s="4">
        <v>2363</v>
      </c>
      <c r="E393" t="s" s="4">
        <v>2363</v>
      </c>
      <c r="F393" t="s" s="4">
        <v>95</v>
      </c>
      <c r="G393" t="s" s="4">
        <v>3038</v>
      </c>
    </row>
    <row r="394" ht="45.0" customHeight="true">
      <c r="A394" t="s" s="4">
        <v>1789</v>
      </c>
      <c r="B394" t="s" s="4">
        <v>8359</v>
      </c>
      <c r="C394" t="s" s="4">
        <v>7969</v>
      </c>
      <c r="D394" t="s" s="4">
        <v>2363</v>
      </c>
      <c r="E394" t="s" s="4">
        <v>2363</v>
      </c>
      <c r="F394" t="s" s="4">
        <v>95</v>
      </c>
      <c r="G394" t="s" s="4">
        <v>3038</v>
      </c>
    </row>
    <row r="395" ht="45.0" customHeight="true">
      <c r="A395" t="s" s="4">
        <v>1791</v>
      </c>
      <c r="B395" t="s" s="4">
        <v>8360</v>
      </c>
      <c r="C395" t="s" s="4">
        <v>7969</v>
      </c>
      <c r="D395" t="s" s="4">
        <v>2363</v>
      </c>
      <c r="E395" t="s" s="4">
        <v>2363</v>
      </c>
      <c r="F395" t="s" s="4">
        <v>95</v>
      </c>
      <c r="G395" t="s" s="4">
        <v>3038</v>
      </c>
    </row>
    <row r="396" ht="45.0" customHeight="true">
      <c r="A396" t="s" s="4">
        <v>1793</v>
      </c>
      <c r="B396" t="s" s="4">
        <v>8361</v>
      </c>
      <c r="C396" t="s" s="4">
        <v>7969</v>
      </c>
      <c r="D396" t="s" s="4">
        <v>2363</v>
      </c>
      <c r="E396" t="s" s="4">
        <v>2363</v>
      </c>
      <c r="F396" t="s" s="4">
        <v>95</v>
      </c>
      <c r="G396" t="s" s="4">
        <v>3038</v>
      </c>
    </row>
    <row r="397" ht="45.0" customHeight="true">
      <c r="A397" t="s" s="4">
        <v>1795</v>
      </c>
      <c r="B397" t="s" s="4">
        <v>8362</v>
      </c>
      <c r="C397" t="s" s="4">
        <v>7969</v>
      </c>
      <c r="D397" t="s" s="4">
        <v>2363</v>
      </c>
      <c r="E397" t="s" s="4">
        <v>2363</v>
      </c>
      <c r="F397" t="s" s="4">
        <v>95</v>
      </c>
      <c r="G397" t="s" s="4">
        <v>3038</v>
      </c>
    </row>
    <row r="398" ht="45.0" customHeight="true">
      <c r="A398" t="s" s="4">
        <v>1797</v>
      </c>
      <c r="B398" t="s" s="4">
        <v>8363</v>
      </c>
      <c r="C398" t="s" s="4">
        <v>7969</v>
      </c>
      <c r="D398" t="s" s="4">
        <v>2363</v>
      </c>
      <c r="E398" t="s" s="4">
        <v>2363</v>
      </c>
      <c r="F398" t="s" s="4">
        <v>95</v>
      </c>
      <c r="G398" t="s" s="4">
        <v>3038</v>
      </c>
    </row>
    <row r="399" ht="45.0" customHeight="true">
      <c r="A399" t="s" s="4">
        <v>1799</v>
      </c>
      <c r="B399" t="s" s="4">
        <v>8364</v>
      </c>
      <c r="C399" t="s" s="4">
        <v>7969</v>
      </c>
      <c r="D399" t="s" s="4">
        <v>2363</v>
      </c>
      <c r="E399" t="s" s="4">
        <v>2363</v>
      </c>
      <c r="F399" t="s" s="4">
        <v>95</v>
      </c>
      <c r="G399" t="s" s="4">
        <v>3038</v>
      </c>
    </row>
    <row r="400" ht="45.0" customHeight="true">
      <c r="A400" t="s" s="4">
        <v>1801</v>
      </c>
      <c r="B400" t="s" s="4">
        <v>8365</v>
      </c>
      <c r="C400" t="s" s="4">
        <v>7969</v>
      </c>
      <c r="D400" t="s" s="4">
        <v>2363</v>
      </c>
      <c r="E400" t="s" s="4">
        <v>2363</v>
      </c>
      <c r="F400" t="s" s="4">
        <v>95</v>
      </c>
      <c r="G400" t="s" s="4">
        <v>3038</v>
      </c>
    </row>
    <row r="401" ht="45.0" customHeight="true">
      <c r="A401" t="s" s="4">
        <v>1803</v>
      </c>
      <c r="B401" t="s" s="4">
        <v>8366</v>
      </c>
      <c r="C401" t="s" s="4">
        <v>7969</v>
      </c>
      <c r="D401" t="s" s="4">
        <v>2363</v>
      </c>
      <c r="E401" t="s" s="4">
        <v>2363</v>
      </c>
      <c r="F401" t="s" s="4">
        <v>95</v>
      </c>
      <c r="G401" t="s" s="4">
        <v>3038</v>
      </c>
    </row>
    <row r="402" ht="45.0" customHeight="true">
      <c r="A402" t="s" s="4">
        <v>1805</v>
      </c>
      <c r="B402" t="s" s="4">
        <v>8367</v>
      </c>
      <c r="C402" t="s" s="4">
        <v>7969</v>
      </c>
      <c r="D402" t="s" s="4">
        <v>2363</v>
      </c>
      <c r="E402" t="s" s="4">
        <v>2363</v>
      </c>
      <c r="F402" t="s" s="4">
        <v>95</v>
      </c>
      <c r="G402" t="s" s="4">
        <v>3038</v>
      </c>
    </row>
    <row r="403" ht="45.0" customHeight="true">
      <c r="A403" t="s" s="4">
        <v>1807</v>
      </c>
      <c r="B403" t="s" s="4">
        <v>8368</v>
      </c>
      <c r="C403" t="s" s="4">
        <v>7969</v>
      </c>
      <c r="D403" t="s" s="4">
        <v>2363</v>
      </c>
      <c r="E403" t="s" s="4">
        <v>2363</v>
      </c>
      <c r="F403" t="s" s="4">
        <v>95</v>
      </c>
      <c r="G403" t="s" s="4">
        <v>3038</v>
      </c>
    </row>
    <row r="404" ht="45.0" customHeight="true">
      <c r="A404" t="s" s="4">
        <v>1809</v>
      </c>
      <c r="B404" t="s" s="4">
        <v>8369</v>
      </c>
      <c r="C404" t="s" s="4">
        <v>7969</v>
      </c>
      <c r="D404" t="s" s="4">
        <v>2363</v>
      </c>
      <c r="E404" t="s" s="4">
        <v>2363</v>
      </c>
      <c r="F404" t="s" s="4">
        <v>95</v>
      </c>
      <c r="G404" t="s" s="4">
        <v>3038</v>
      </c>
    </row>
    <row r="405" ht="45.0" customHeight="true">
      <c r="A405" t="s" s="4">
        <v>1811</v>
      </c>
      <c r="B405" t="s" s="4">
        <v>8370</v>
      </c>
      <c r="C405" t="s" s="4">
        <v>7969</v>
      </c>
      <c r="D405" t="s" s="4">
        <v>2363</v>
      </c>
      <c r="E405" t="s" s="4">
        <v>2363</v>
      </c>
      <c r="F405" t="s" s="4">
        <v>95</v>
      </c>
      <c r="G405" t="s" s="4">
        <v>3038</v>
      </c>
    </row>
    <row r="406" ht="45.0" customHeight="true">
      <c r="A406" t="s" s="4">
        <v>1813</v>
      </c>
      <c r="B406" t="s" s="4">
        <v>8371</v>
      </c>
      <c r="C406" t="s" s="4">
        <v>7969</v>
      </c>
      <c r="D406" t="s" s="4">
        <v>2363</v>
      </c>
      <c r="E406" t="s" s="4">
        <v>2363</v>
      </c>
      <c r="F406" t="s" s="4">
        <v>95</v>
      </c>
      <c r="G406" t="s" s="4">
        <v>3038</v>
      </c>
    </row>
    <row r="407" ht="45.0" customHeight="true">
      <c r="A407" t="s" s="4">
        <v>1815</v>
      </c>
      <c r="B407" t="s" s="4">
        <v>8372</v>
      </c>
      <c r="C407" t="s" s="4">
        <v>7969</v>
      </c>
      <c r="D407" t="s" s="4">
        <v>2363</v>
      </c>
      <c r="E407" t="s" s="4">
        <v>2363</v>
      </c>
      <c r="F407" t="s" s="4">
        <v>95</v>
      </c>
      <c r="G407" t="s" s="4">
        <v>3038</v>
      </c>
    </row>
    <row r="408" ht="45.0" customHeight="true">
      <c r="A408" t="s" s="4">
        <v>1817</v>
      </c>
      <c r="B408" t="s" s="4">
        <v>8373</v>
      </c>
      <c r="C408" t="s" s="4">
        <v>7969</v>
      </c>
      <c r="D408" t="s" s="4">
        <v>2363</v>
      </c>
      <c r="E408" t="s" s="4">
        <v>2363</v>
      </c>
      <c r="F408" t="s" s="4">
        <v>95</v>
      </c>
      <c r="G408" t="s" s="4">
        <v>3038</v>
      </c>
    </row>
    <row r="409" ht="45.0" customHeight="true">
      <c r="A409" t="s" s="4">
        <v>1819</v>
      </c>
      <c r="B409" t="s" s="4">
        <v>8374</v>
      </c>
      <c r="C409" t="s" s="4">
        <v>7969</v>
      </c>
      <c r="D409" t="s" s="4">
        <v>2363</v>
      </c>
      <c r="E409" t="s" s="4">
        <v>2363</v>
      </c>
      <c r="F409" t="s" s="4">
        <v>95</v>
      </c>
      <c r="G409" t="s" s="4">
        <v>3038</v>
      </c>
    </row>
    <row r="410" ht="45.0" customHeight="true">
      <c r="A410" t="s" s="4">
        <v>1821</v>
      </c>
      <c r="B410" t="s" s="4">
        <v>8375</v>
      </c>
      <c r="C410" t="s" s="4">
        <v>7969</v>
      </c>
      <c r="D410" t="s" s="4">
        <v>2363</v>
      </c>
      <c r="E410" t="s" s="4">
        <v>2363</v>
      </c>
      <c r="F410" t="s" s="4">
        <v>95</v>
      </c>
      <c r="G410" t="s" s="4">
        <v>3038</v>
      </c>
    </row>
    <row r="411" ht="45.0" customHeight="true">
      <c r="A411" t="s" s="4">
        <v>1823</v>
      </c>
      <c r="B411" t="s" s="4">
        <v>8376</v>
      </c>
      <c r="C411" t="s" s="4">
        <v>7969</v>
      </c>
      <c r="D411" t="s" s="4">
        <v>2363</v>
      </c>
      <c r="E411" t="s" s="4">
        <v>2363</v>
      </c>
      <c r="F411" t="s" s="4">
        <v>95</v>
      </c>
      <c r="G411" t="s" s="4">
        <v>3038</v>
      </c>
    </row>
    <row r="412" ht="45.0" customHeight="true">
      <c r="A412" t="s" s="4">
        <v>1825</v>
      </c>
      <c r="B412" t="s" s="4">
        <v>8377</v>
      </c>
      <c r="C412" t="s" s="4">
        <v>7969</v>
      </c>
      <c r="D412" t="s" s="4">
        <v>2363</v>
      </c>
      <c r="E412" t="s" s="4">
        <v>2363</v>
      </c>
      <c r="F412" t="s" s="4">
        <v>95</v>
      </c>
      <c r="G412" t="s" s="4">
        <v>3038</v>
      </c>
    </row>
    <row r="413" ht="45.0" customHeight="true">
      <c r="A413" t="s" s="4">
        <v>1827</v>
      </c>
      <c r="B413" t="s" s="4">
        <v>8378</v>
      </c>
      <c r="C413" t="s" s="4">
        <v>7969</v>
      </c>
      <c r="D413" t="s" s="4">
        <v>2363</v>
      </c>
      <c r="E413" t="s" s="4">
        <v>2363</v>
      </c>
      <c r="F413" t="s" s="4">
        <v>95</v>
      </c>
      <c r="G413" t="s" s="4">
        <v>3038</v>
      </c>
    </row>
    <row r="414" ht="45.0" customHeight="true">
      <c r="A414" t="s" s="4">
        <v>1829</v>
      </c>
      <c r="B414" t="s" s="4">
        <v>8379</v>
      </c>
      <c r="C414" t="s" s="4">
        <v>7969</v>
      </c>
      <c r="D414" t="s" s="4">
        <v>2363</v>
      </c>
      <c r="E414" t="s" s="4">
        <v>2363</v>
      </c>
      <c r="F414" t="s" s="4">
        <v>95</v>
      </c>
      <c r="G414" t="s" s="4">
        <v>3038</v>
      </c>
    </row>
    <row r="415" ht="45.0" customHeight="true">
      <c r="A415" t="s" s="4">
        <v>1831</v>
      </c>
      <c r="B415" t="s" s="4">
        <v>8380</v>
      </c>
      <c r="C415" t="s" s="4">
        <v>7969</v>
      </c>
      <c r="D415" t="s" s="4">
        <v>2363</v>
      </c>
      <c r="E415" t="s" s="4">
        <v>2363</v>
      </c>
      <c r="F415" t="s" s="4">
        <v>95</v>
      </c>
      <c r="G415" t="s" s="4">
        <v>3038</v>
      </c>
    </row>
    <row r="416" ht="45.0" customHeight="true">
      <c r="A416" t="s" s="4">
        <v>1833</v>
      </c>
      <c r="B416" t="s" s="4">
        <v>8381</v>
      </c>
      <c r="C416" t="s" s="4">
        <v>7969</v>
      </c>
      <c r="D416" t="s" s="4">
        <v>2363</v>
      </c>
      <c r="E416" t="s" s="4">
        <v>2363</v>
      </c>
      <c r="F416" t="s" s="4">
        <v>95</v>
      </c>
      <c r="G416" t="s" s="4">
        <v>3038</v>
      </c>
    </row>
    <row r="417" ht="45.0" customHeight="true">
      <c r="A417" t="s" s="4">
        <v>1835</v>
      </c>
      <c r="B417" t="s" s="4">
        <v>8382</v>
      </c>
      <c r="C417" t="s" s="4">
        <v>7969</v>
      </c>
      <c r="D417" t="s" s="4">
        <v>2363</v>
      </c>
      <c r="E417" t="s" s="4">
        <v>2363</v>
      </c>
      <c r="F417" t="s" s="4">
        <v>95</v>
      </c>
      <c r="G417" t="s" s="4">
        <v>3038</v>
      </c>
    </row>
    <row r="418" ht="45.0" customHeight="true">
      <c r="A418" t="s" s="4">
        <v>1837</v>
      </c>
      <c r="B418" t="s" s="4">
        <v>8383</v>
      </c>
      <c r="C418" t="s" s="4">
        <v>7969</v>
      </c>
      <c r="D418" t="s" s="4">
        <v>2363</v>
      </c>
      <c r="E418" t="s" s="4">
        <v>2363</v>
      </c>
      <c r="F418" t="s" s="4">
        <v>95</v>
      </c>
      <c r="G418" t="s" s="4">
        <v>3038</v>
      </c>
    </row>
    <row r="419" ht="45.0" customHeight="true">
      <c r="A419" t="s" s="4">
        <v>1839</v>
      </c>
      <c r="B419" t="s" s="4">
        <v>8384</v>
      </c>
      <c r="C419" t="s" s="4">
        <v>7969</v>
      </c>
      <c r="D419" t="s" s="4">
        <v>2363</v>
      </c>
      <c r="E419" t="s" s="4">
        <v>2363</v>
      </c>
      <c r="F419" t="s" s="4">
        <v>95</v>
      </c>
      <c r="G419" t="s" s="4">
        <v>3038</v>
      </c>
    </row>
    <row r="420" ht="45.0" customHeight="true">
      <c r="A420" t="s" s="4">
        <v>1841</v>
      </c>
      <c r="B420" t="s" s="4">
        <v>8385</v>
      </c>
      <c r="C420" t="s" s="4">
        <v>7969</v>
      </c>
      <c r="D420" t="s" s="4">
        <v>2363</v>
      </c>
      <c r="E420" t="s" s="4">
        <v>2363</v>
      </c>
      <c r="F420" t="s" s="4">
        <v>95</v>
      </c>
      <c r="G420" t="s" s="4">
        <v>3038</v>
      </c>
    </row>
    <row r="421" ht="45.0" customHeight="true">
      <c r="A421" t="s" s="4">
        <v>1843</v>
      </c>
      <c r="B421" t="s" s="4">
        <v>8386</v>
      </c>
      <c r="C421" t="s" s="4">
        <v>7969</v>
      </c>
      <c r="D421" t="s" s="4">
        <v>2363</v>
      </c>
      <c r="E421" t="s" s="4">
        <v>2363</v>
      </c>
      <c r="F421" t="s" s="4">
        <v>95</v>
      </c>
      <c r="G421" t="s" s="4">
        <v>3038</v>
      </c>
    </row>
    <row r="422" ht="45.0" customHeight="true">
      <c r="A422" t="s" s="4">
        <v>1845</v>
      </c>
      <c r="B422" t="s" s="4">
        <v>8387</v>
      </c>
      <c r="C422" t="s" s="4">
        <v>7969</v>
      </c>
      <c r="D422" t="s" s="4">
        <v>2363</v>
      </c>
      <c r="E422" t="s" s="4">
        <v>2363</v>
      </c>
      <c r="F422" t="s" s="4">
        <v>95</v>
      </c>
      <c r="G422" t="s" s="4">
        <v>3038</v>
      </c>
    </row>
    <row r="423" ht="45.0" customHeight="true">
      <c r="A423" t="s" s="4">
        <v>1847</v>
      </c>
      <c r="B423" t="s" s="4">
        <v>8388</v>
      </c>
      <c r="C423" t="s" s="4">
        <v>7969</v>
      </c>
      <c r="D423" t="s" s="4">
        <v>2363</v>
      </c>
      <c r="E423" t="s" s="4">
        <v>2363</v>
      </c>
      <c r="F423" t="s" s="4">
        <v>95</v>
      </c>
      <c r="G423" t="s" s="4">
        <v>3038</v>
      </c>
    </row>
    <row r="424" ht="45.0" customHeight="true">
      <c r="A424" t="s" s="4">
        <v>1849</v>
      </c>
      <c r="B424" t="s" s="4">
        <v>8389</v>
      </c>
      <c r="C424" t="s" s="4">
        <v>7969</v>
      </c>
      <c r="D424" t="s" s="4">
        <v>2363</v>
      </c>
      <c r="E424" t="s" s="4">
        <v>2363</v>
      </c>
      <c r="F424" t="s" s="4">
        <v>95</v>
      </c>
      <c r="G424" t="s" s="4">
        <v>3038</v>
      </c>
    </row>
    <row r="425" ht="45.0" customHeight="true">
      <c r="A425" t="s" s="4">
        <v>1851</v>
      </c>
      <c r="B425" t="s" s="4">
        <v>8390</v>
      </c>
      <c r="C425" t="s" s="4">
        <v>7969</v>
      </c>
      <c r="D425" t="s" s="4">
        <v>2363</v>
      </c>
      <c r="E425" t="s" s="4">
        <v>2363</v>
      </c>
      <c r="F425" t="s" s="4">
        <v>95</v>
      </c>
      <c r="G425" t="s" s="4">
        <v>3038</v>
      </c>
    </row>
    <row r="426" ht="45.0" customHeight="true">
      <c r="A426" t="s" s="4">
        <v>1853</v>
      </c>
      <c r="B426" t="s" s="4">
        <v>8391</v>
      </c>
      <c r="C426" t="s" s="4">
        <v>7969</v>
      </c>
      <c r="D426" t="s" s="4">
        <v>2363</v>
      </c>
      <c r="E426" t="s" s="4">
        <v>2363</v>
      </c>
      <c r="F426" t="s" s="4">
        <v>95</v>
      </c>
      <c r="G426" t="s" s="4">
        <v>3038</v>
      </c>
    </row>
    <row r="427" ht="45.0" customHeight="true">
      <c r="A427" t="s" s="4">
        <v>1855</v>
      </c>
      <c r="B427" t="s" s="4">
        <v>8392</v>
      </c>
      <c r="C427" t="s" s="4">
        <v>7969</v>
      </c>
      <c r="D427" t="s" s="4">
        <v>2363</v>
      </c>
      <c r="E427" t="s" s="4">
        <v>2363</v>
      </c>
      <c r="F427" t="s" s="4">
        <v>95</v>
      </c>
      <c r="G427" t="s" s="4">
        <v>3038</v>
      </c>
    </row>
    <row r="428" ht="45.0" customHeight="true">
      <c r="A428" t="s" s="4">
        <v>1857</v>
      </c>
      <c r="B428" t="s" s="4">
        <v>8393</v>
      </c>
      <c r="C428" t="s" s="4">
        <v>7969</v>
      </c>
      <c r="D428" t="s" s="4">
        <v>2363</v>
      </c>
      <c r="E428" t="s" s="4">
        <v>2363</v>
      </c>
      <c r="F428" t="s" s="4">
        <v>95</v>
      </c>
      <c r="G428" t="s" s="4">
        <v>3038</v>
      </c>
    </row>
    <row r="429" ht="45.0" customHeight="true">
      <c r="A429" t="s" s="4">
        <v>1859</v>
      </c>
      <c r="B429" t="s" s="4">
        <v>8394</v>
      </c>
      <c r="C429" t="s" s="4">
        <v>7969</v>
      </c>
      <c r="D429" t="s" s="4">
        <v>2363</v>
      </c>
      <c r="E429" t="s" s="4">
        <v>2363</v>
      </c>
      <c r="F429" t="s" s="4">
        <v>95</v>
      </c>
      <c r="G429" t="s" s="4">
        <v>3038</v>
      </c>
    </row>
    <row r="430" ht="45.0" customHeight="true">
      <c r="A430" t="s" s="4">
        <v>1861</v>
      </c>
      <c r="B430" t="s" s="4">
        <v>8395</v>
      </c>
      <c r="C430" t="s" s="4">
        <v>7969</v>
      </c>
      <c r="D430" t="s" s="4">
        <v>2363</v>
      </c>
      <c r="E430" t="s" s="4">
        <v>2363</v>
      </c>
      <c r="F430" t="s" s="4">
        <v>95</v>
      </c>
      <c r="G430" t="s" s="4">
        <v>3038</v>
      </c>
    </row>
    <row r="431" ht="45.0" customHeight="true">
      <c r="A431" t="s" s="4">
        <v>1863</v>
      </c>
      <c r="B431" t="s" s="4">
        <v>8396</v>
      </c>
      <c r="C431" t="s" s="4">
        <v>7969</v>
      </c>
      <c r="D431" t="s" s="4">
        <v>2363</v>
      </c>
      <c r="E431" t="s" s="4">
        <v>2363</v>
      </c>
      <c r="F431" t="s" s="4">
        <v>95</v>
      </c>
      <c r="G431" t="s" s="4">
        <v>3038</v>
      </c>
    </row>
    <row r="432" ht="45.0" customHeight="true">
      <c r="A432" t="s" s="4">
        <v>1865</v>
      </c>
      <c r="B432" t="s" s="4">
        <v>8397</v>
      </c>
      <c r="C432" t="s" s="4">
        <v>7969</v>
      </c>
      <c r="D432" t="s" s="4">
        <v>2363</v>
      </c>
      <c r="E432" t="s" s="4">
        <v>2363</v>
      </c>
      <c r="F432" t="s" s="4">
        <v>95</v>
      </c>
      <c r="G432" t="s" s="4">
        <v>3038</v>
      </c>
    </row>
    <row r="433" ht="45.0" customHeight="true">
      <c r="A433" t="s" s="4">
        <v>1867</v>
      </c>
      <c r="B433" t="s" s="4">
        <v>8398</v>
      </c>
      <c r="C433" t="s" s="4">
        <v>7969</v>
      </c>
      <c r="D433" t="s" s="4">
        <v>2363</v>
      </c>
      <c r="E433" t="s" s="4">
        <v>2363</v>
      </c>
      <c r="F433" t="s" s="4">
        <v>95</v>
      </c>
      <c r="G433" t="s" s="4">
        <v>3038</v>
      </c>
    </row>
    <row r="434" ht="45.0" customHeight="true">
      <c r="A434" t="s" s="4">
        <v>1869</v>
      </c>
      <c r="B434" t="s" s="4">
        <v>8399</v>
      </c>
      <c r="C434" t="s" s="4">
        <v>7969</v>
      </c>
      <c r="D434" t="s" s="4">
        <v>2363</v>
      </c>
      <c r="E434" t="s" s="4">
        <v>2363</v>
      </c>
      <c r="F434" t="s" s="4">
        <v>95</v>
      </c>
      <c r="G434" t="s" s="4">
        <v>3038</v>
      </c>
    </row>
    <row r="435" ht="45.0" customHeight="true">
      <c r="A435" t="s" s="4">
        <v>1871</v>
      </c>
      <c r="B435" t="s" s="4">
        <v>8400</v>
      </c>
      <c r="C435" t="s" s="4">
        <v>7969</v>
      </c>
      <c r="D435" t="s" s="4">
        <v>2363</v>
      </c>
      <c r="E435" t="s" s="4">
        <v>2363</v>
      </c>
      <c r="F435" t="s" s="4">
        <v>95</v>
      </c>
      <c r="G435" t="s" s="4">
        <v>3038</v>
      </c>
    </row>
    <row r="436" ht="45.0" customHeight="true">
      <c r="A436" t="s" s="4">
        <v>1873</v>
      </c>
      <c r="B436" t="s" s="4">
        <v>8401</v>
      </c>
      <c r="C436" t="s" s="4">
        <v>7969</v>
      </c>
      <c r="D436" t="s" s="4">
        <v>2363</v>
      </c>
      <c r="E436" t="s" s="4">
        <v>2363</v>
      </c>
      <c r="F436" t="s" s="4">
        <v>95</v>
      </c>
      <c r="G436" t="s" s="4">
        <v>3038</v>
      </c>
    </row>
    <row r="437" ht="45.0" customHeight="true">
      <c r="A437" t="s" s="4">
        <v>1875</v>
      </c>
      <c r="B437" t="s" s="4">
        <v>8402</v>
      </c>
      <c r="C437" t="s" s="4">
        <v>7969</v>
      </c>
      <c r="D437" t="s" s="4">
        <v>2363</v>
      </c>
      <c r="E437" t="s" s="4">
        <v>2363</v>
      </c>
      <c r="F437" t="s" s="4">
        <v>95</v>
      </c>
      <c r="G437" t="s" s="4">
        <v>3038</v>
      </c>
    </row>
    <row r="438" ht="45.0" customHeight="true">
      <c r="A438" t="s" s="4">
        <v>1877</v>
      </c>
      <c r="B438" t="s" s="4">
        <v>8403</v>
      </c>
      <c r="C438" t="s" s="4">
        <v>7969</v>
      </c>
      <c r="D438" t="s" s="4">
        <v>2363</v>
      </c>
      <c r="E438" t="s" s="4">
        <v>2363</v>
      </c>
      <c r="F438" t="s" s="4">
        <v>95</v>
      </c>
      <c r="G438" t="s" s="4">
        <v>3038</v>
      </c>
    </row>
    <row r="439" ht="45.0" customHeight="true">
      <c r="A439" t="s" s="4">
        <v>1879</v>
      </c>
      <c r="B439" t="s" s="4">
        <v>8404</v>
      </c>
      <c r="C439" t="s" s="4">
        <v>7969</v>
      </c>
      <c r="D439" t="s" s="4">
        <v>2363</v>
      </c>
      <c r="E439" t="s" s="4">
        <v>2363</v>
      </c>
      <c r="F439" t="s" s="4">
        <v>95</v>
      </c>
      <c r="G439" t="s" s="4">
        <v>3038</v>
      </c>
    </row>
    <row r="440" ht="45.0" customHeight="true">
      <c r="A440" t="s" s="4">
        <v>1881</v>
      </c>
      <c r="B440" t="s" s="4">
        <v>8405</v>
      </c>
      <c r="C440" t="s" s="4">
        <v>7969</v>
      </c>
      <c r="D440" t="s" s="4">
        <v>2363</v>
      </c>
      <c r="E440" t="s" s="4">
        <v>2363</v>
      </c>
      <c r="F440" t="s" s="4">
        <v>95</v>
      </c>
      <c r="G440" t="s" s="4">
        <v>3038</v>
      </c>
    </row>
    <row r="441" ht="45.0" customHeight="true">
      <c r="A441" t="s" s="4">
        <v>1883</v>
      </c>
      <c r="B441" t="s" s="4">
        <v>8406</v>
      </c>
      <c r="C441" t="s" s="4">
        <v>7969</v>
      </c>
      <c r="D441" t="s" s="4">
        <v>2363</v>
      </c>
      <c r="E441" t="s" s="4">
        <v>2363</v>
      </c>
      <c r="F441" t="s" s="4">
        <v>95</v>
      </c>
      <c r="G441" t="s" s="4">
        <v>3038</v>
      </c>
    </row>
    <row r="442" ht="45.0" customHeight="true">
      <c r="A442" t="s" s="4">
        <v>1885</v>
      </c>
      <c r="B442" t="s" s="4">
        <v>8407</v>
      </c>
      <c r="C442" t="s" s="4">
        <v>7969</v>
      </c>
      <c r="D442" t="s" s="4">
        <v>2363</v>
      </c>
      <c r="E442" t="s" s="4">
        <v>2363</v>
      </c>
      <c r="F442" t="s" s="4">
        <v>95</v>
      </c>
      <c r="G442" t="s" s="4">
        <v>3038</v>
      </c>
    </row>
    <row r="443" ht="45.0" customHeight="true">
      <c r="A443" t="s" s="4">
        <v>1887</v>
      </c>
      <c r="B443" t="s" s="4">
        <v>8408</v>
      </c>
      <c r="C443" t="s" s="4">
        <v>7969</v>
      </c>
      <c r="D443" t="s" s="4">
        <v>2363</v>
      </c>
      <c r="E443" t="s" s="4">
        <v>2363</v>
      </c>
      <c r="F443" t="s" s="4">
        <v>95</v>
      </c>
      <c r="G443" t="s" s="4">
        <v>3038</v>
      </c>
    </row>
    <row r="444" ht="45.0" customHeight="true">
      <c r="A444" t="s" s="4">
        <v>1889</v>
      </c>
      <c r="B444" t="s" s="4">
        <v>8409</v>
      </c>
      <c r="C444" t="s" s="4">
        <v>7969</v>
      </c>
      <c r="D444" t="s" s="4">
        <v>2363</v>
      </c>
      <c r="E444" t="s" s="4">
        <v>2363</v>
      </c>
      <c r="F444" t="s" s="4">
        <v>95</v>
      </c>
      <c r="G444" t="s" s="4">
        <v>3038</v>
      </c>
    </row>
    <row r="445" ht="45.0" customHeight="true">
      <c r="A445" t="s" s="4">
        <v>1891</v>
      </c>
      <c r="B445" t="s" s="4">
        <v>8410</v>
      </c>
      <c r="C445" t="s" s="4">
        <v>7969</v>
      </c>
      <c r="D445" t="s" s="4">
        <v>2363</v>
      </c>
      <c r="E445" t="s" s="4">
        <v>2363</v>
      </c>
      <c r="F445" t="s" s="4">
        <v>95</v>
      </c>
      <c r="G445" t="s" s="4">
        <v>3038</v>
      </c>
    </row>
    <row r="446" ht="45.0" customHeight="true">
      <c r="A446" t="s" s="4">
        <v>1893</v>
      </c>
      <c r="B446" t="s" s="4">
        <v>8411</v>
      </c>
      <c r="C446" t="s" s="4">
        <v>7969</v>
      </c>
      <c r="D446" t="s" s="4">
        <v>2363</v>
      </c>
      <c r="E446" t="s" s="4">
        <v>2363</v>
      </c>
      <c r="F446" t="s" s="4">
        <v>95</v>
      </c>
      <c r="G446" t="s" s="4">
        <v>3038</v>
      </c>
    </row>
    <row r="447" ht="45.0" customHeight="true">
      <c r="A447" t="s" s="4">
        <v>1895</v>
      </c>
      <c r="B447" t="s" s="4">
        <v>8412</v>
      </c>
      <c r="C447" t="s" s="4">
        <v>7969</v>
      </c>
      <c r="D447" t="s" s="4">
        <v>2363</v>
      </c>
      <c r="E447" t="s" s="4">
        <v>2363</v>
      </c>
      <c r="F447" t="s" s="4">
        <v>95</v>
      </c>
      <c r="G447" t="s" s="4">
        <v>3038</v>
      </c>
    </row>
    <row r="448" ht="45.0" customHeight="true">
      <c r="A448" t="s" s="4">
        <v>1897</v>
      </c>
      <c r="B448" t="s" s="4">
        <v>8413</v>
      </c>
      <c r="C448" t="s" s="4">
        <v>7969</v>
      </c>
      <c r="D448" t="s" s="4">
        <v>2363</v>
      </c>
      <c r="E448" t="s" s="4">
        <v>2363</v>
      </c>
      <c r="F448" t="s" s="4">
        <v>95</v>
      </c>
      <c r="G448" t="s" s="4">
        <v>3038</v>
      </c>
    </row>
    <row r="449" ht="45.0" customHeight="true">
      <c r="A449" t="s" s="4">
        <v>1899</v>
      </c>
      <c r="B449" t="s" s="4">
        <v>8414</v>
      </c>
      <c r="C449" t="s" s="4">
        <v>7969</v>
      </c>
      <c r="D449" t="s" s="4">
        <v>2363</v>
      </c>
      <c r="E449" t="s" s="4">
        <v>2363</v>
      </c>
      <c r="F449" t="s" s="4">
        <v>95</v>
      </c>
      <c r="G449" t="s" s="4">
        <v>3038</v>
      </c>
    </row>
    <row r="450" ht="45.0" customHeight="true">
      <c r="A450" t="s" s="4">
        <v>1901</v>
      </c>
      <c r="B450" t="s" s="4">
        <v>8415</v>
      </c>
      <c r="C450" t="s" s="4">
        <v>7969</v>
      </c>
      <c r="D450" t="s" s="4">
        <v>2363</v>
      </c>
      <c r="E450" t="s" s="4">
        <v>2363</v>
      </c>
      <c r="F450" t="s" s="4">
        <v>95</v>
      </c>
      <c r="G450" t="s" s="4">
        <v>3038</v>
      </c>
    </row>
    <row r="451" ht="45.0" customHeight="true">
      <c r="A451" t="s" s="4">
        <v>1903</v>
      </c>
      <c r="B451" t="s" s="4">
        <v>8416</v>
      </c>
      <c r="C451" t="s" s="4">
        <v>7969</v>
      </c>
      <c r="D451" t="s" s="4">
        <v>2363</v>
      </c>
      <c r="E451" t="s" s="4">
        <v>2363</v>
      </c>
      <c r="F451" t="s" s="4">
        <v>95</v>
      </c>
      <c r="G451" t="s" s="4">
        <v>3038</v>
      </c>
    </row>
    <row r="452" ht="45.0" customHeight="true">
      <c r="A452" t="s" s="4">
        <v>1905</v>
      </c>
      <c r="B452" t="s" s="4">
        <v>8417</v>
      </c>
      <c r="C452" t="s" s="4">
        <v>7969</v>
      </c>
      <c r="D452" t="s" s="4">
        <v>2363</v>
      </c>
      <c r="E452" t="s" s="4">
        <v>2363</v>
      </c>
      <c r="F452" t="s" s="4">
        <v>95</v>
      </c>
      <c r="G452" t="s" s="4">
        <v>3038</v>
      </c>
    </row>
    <row r="453" ht="45.0" customHeight="true">
      <c r="A453" t="s" s="4">
        <v>1907</v>
      </c>
      <c r="B453" t="s" s="4">
        <v>8418</v>
      </c>
      <c r="C453" t="s" s="4">
        <v>7969</v>
      </c>
      <c r="D453" t="s" s="4">
        <v>2363</v>
      </c>
      <c r="E453" t="s" s="4">
        <v>2363</v>
      </c>
      <c r="F453" t="s" s="4">
        <v>95</v>
      </c>
      <c r="G453" t="s" s="4">
        <v>3038</v>
      </c>
    </row>
    <row r="454" ht="45.0" customHeight="true">
      <c r="A454" t="s" s="4">
        <v>1909</v>
      </c>
      <c r="B454" t="s" s="4">
        <v>8419</v>
      </c>
      <c r="C454" t="s" s="4">
        <v>7969</v>
      </c>
      <c r="D454" t="s" s="4">
        <v>2363</v>
      </c>
      <c r="E454" t="s" s="4">
        <v>2363</v>
      </c>
      <c r="F454" t="s" s="4">
        <v>95</v>
      </c>
      <c r="G454" t="s" s="4">
        <v>3038</v>
      </c>
    </row>
    <row r="455" ht="45.0" customHeight="true">
      <c r="A455" t="s" s="4">
        <v>1911</v>
      </c>
      <c r="B455" t="s" s="4">
        <v>8420</v>
      </c>
      <c r="C455" t="s" s="4">
        <v>7969</v>
      </c>
      <c r="D455" t="s" s="4">
        <v>2363</v>
      </c>
      <c r="E455" t="s" s="4">
        <v>2363</v>
      </c>
      <c r="F455" t="s" s="4">
        <v>95</v>
      </c>
      <c r="G455" t="s" s="4">
        <v>3038</v>
      </c>
    </row>
    <row r="456" ht="45.0" customHeight="true">
      <c r="A456" t="s" s="4">
        <v>1913</v>
      </c>
      <c r="B456" t="s" s="4">
        <v>8421</v>
      </c>
      <c r="C456" t="s" s="4">
        <v>7969</v>
      </c>
      <c r="D456" t="s" s="4">
        <v>2363</v>
      </c>
      <c r="E456" t="s" s="4">
        <v>2363</v>
      </c>
      <c r="F456" t="s" s="4">
        <v>95</v>
      </c>
      <c r="G456" t="s" s="4">
        <v>3038</v>
      </c>
    </row>
    <row r="457" ht="45.0" customHeight="true">
      <c r="A457" t="s" s="4">
        <v>1915</v>
      </c>
      <c r="B457" t="s" s="4">
        <v>8422</v>
      </c>
      <c r="C457" t="s" s="4">
        <v>7969</v>
      </c>
      <c r="D457" t="s" s="4">
        <v>2363</v>
      </c>
      <c r="E457" t="s" s="4">
        <v>2363</v>
      </c>
      <c r="F457" t="s" s="4">
        <v>95</v>
      </c>
      <c r="G457" t="s" s="4">
        <v>3038</v>
      </c>
    </row>
    <row r="458" ht="45.0" customHeight="true">
      <c r="A458" t="s" s="4">
        <v>1917</v>
      </c>
      <c r="B458" t="s" s="4">
        <v>8423</v>
      </c>
      <c r="C458" t="s" s="4">
        <v>7969</v>
      </c>
      <c r="D458" t="s" s="4">
        <v>2363</v>
      </c>
      <c r="E458" t="s" s="4">
        <v>2363</v>
      </c>
      <c r="F458" t="s" s="4">
        <v>95</v>
      </c>
      <c r="G458" t="s" s="4">
        <v>3038</v>
      </c>
    </row>
    <row r="459" ht="45.0" customHeight="true">
      <c r="A459" t="s" s="4">
        <v>1919</v>
      </c>
      <c r="B459" t="s" s="4">
        <v>8424</v>
      </c>
      <c r="C459" t="s" s="4">
        <v>7969</v>
      </c>
      <c r="D459" t="s" s="4">
        <v>2363</v>
      </c>
      <c r="E459" t="s" s="4">
        <v>2363</v>
      </c>
      <c r="F459" t="s" s="4">
        <v>95</v>
      </c>
      <c r="G459" t="s" s="4">
        <v>3038</v>
      </c>
    </row>
    <row r="460" ht="45.0" customHeight="true">
      <c r="A460" t="s" s="4">
        <v>1921</v>
      </c>
      <c r="B460" t="s" s="4">
        <v>8425</v>
      </c>
      <c r="C460" t="s" s="4">
        <v>7969</v>
      </c>
      <c r="D460" t="s" s="4">
        <v>2363</v>
      </c>
      <c r="E460" t="s" s="4">
        <v>2363</v>
      </c>
      <c r="F460" t="s" s="4">
        <v>95</v>
      </c>
      <c r="G460" t="s" s="4">
        <v>3038</v>
      </c>
    </row>
    <row r="461" ht="45.0" customHeight="true">
      <c r="A461" t="s" s="4">
        <v>1923</v>
      </c>
      <c r="B461" t="s" s="4">
        <v>8426</v>
      </c>
      <c r="C461" t="s" s="4">
        <v>7969</v>
      </c>
      <c r="D461" t="s" s="4">
        <v>2363</v>
      </c>
      <c r="E461" t="s" s="4">
        <v>2363</v>
      </c>
      <c r="F461" t="s" s="4">
        <v>95</v>
      </c>
      <c r="G461" t="s" s="4">
        <v>3038</v>
      </c>
    </row>
    <row r="462" ht="45.0" customHeight="true">
      <c r="A462" t="s" s="4">
        <v>1925</v>
      </c>
      <c r="B462" t="s" s="4">
        <v>8427</v>
      </c>
      <c r="C462" t="s" s="4">
        <v>7969</v>
      </c>
      <c r="D462" t="s" s="4">
        <v>2363</v>
      </c>
      <c r="E462" t="s" s="4">
        <v>2363</v>
      </c>
      <c r="F462" t="s" s="4">
        <v>95</v>
      </c>
      <c r="G462" t="s" s="4">
        <v>3038</v>
      </c>
    </row>
    <row r="463" ht="45.0" customHeight="true">
      <c r="A463" t="s" s="4">
        <v>1927</v>
      </c>
      <c r="B463" t="s" s="4">
        <v>8428</v>
      </c>
      <c r="C463" t="s" s="4">
        <v>7969</v>
      </c>
      <c r="D463" t="s" s="4">
        <v>2363</v>
      </c>
      <c r="E463" t="s" s="4">
        <v>2363</v>
      </c>
      <c r="F463" t="s" s="4">
        <v>95</v>
      </c>
      <c r="G463" t="s" s="4">
        <v>3038</v>
      </c>
    </row>
    <row r="464" ht="45.0" customHeight="true">
      <c r="A464" t="s" s="4">
        <v>1929</v>
      </c>
      <c r="B464" t="s" s="4">
        <v>8429</v>
      </c>
      <c r="C464" t="s" s="4">
        <v>7969</v>
      </c>
      <c r="D464" t="s" s="4">
        <v>2363</v>
      </c>
      <c r="E464" t="s" s="4">
        <v>2363</v>
      </c>
      <c r="F464" t="s" s="4">
        <v>95</v>
      </c>
      <c r="G464" t="s" s="4">
        <v>3038</v>
      </c>
    </row>
    <row r="465" ht="45.0" customHeight="true">
      <c r="A465" t="s" s="4">
        <v>1931</v>
      </c>
      <c r="B465" t="s" s="4">
        <v>8430</v>
      </c>
      <c r="C465" t="s" s="4">
        <v>7969</v>
      </c>
      <c r="D465" t="s" s="4">
        <v>2363</v>
      </c>
      <c r="E465" t="s" s="4">
        <v>2363</v>
      </c>
      <c r="F465" t="s" s="4">
        <v>95</v>
      </c>
      <c r="G465" t="s" s="4">
        <v>3038</v>
      </c>
    </row>
    <row r="466" ht="45.0" customHeight="true">
      <c r="A466" t="s" s="4">
        <v>1933</v>
      </c>
      <c r="B466" t="s" s="4">
        <v>8431</v>
      </c>
      <c r="C466" t="s" s="4">
        <v>7969</v>
      </c>
      <c r="D466" t="s" s="4">
        <v>2363</v>
      </c>
      <c r="E466" t="s" s="4">
        <v>2363</v>
      </c>
      <c r="F466" t="s" s="4">
        <v>95</v>
      </c>
      <c r="G466" t="s" s="4">
        <v>3038</v>
      </c>
    </row>
    <row r="467" ht="45.0" customHeight="true">
      <c r="A467" t="s" s="4">
        <v>1935</v>
      </c>
      <c r="B467" t="s" s="4">
        <v>8432</v>
      </c>
      <c r="C467" t="s" s="4">
        <v>7969</v>
      </c>
      <c r="D467" t="s" s="4">
        <v>2363</v>
      </c>
      <c r="E467" t="s" s="4">
        <v>2363</v>
      </c>
      <c r="F467" t="s" s="4">
        <v>95</v>
      </c>
      <c r="G467" t="s" s="4">
        <v>3038</v>
      </c>
    </row>
    <row r="468" ht="45.0" customHeight="true">
      <c r="A468" t="s" s="4">
        <v>1937</v>
      </c>
      <c r="B468" t="s" s="4">
        <v>8433</v>
      </c>
      <c r="C468" t="s" s="4">
        <v>7969</v>
      </c>
      <c r="D468" t="s" s="4">
        <v>2363</v>
      </c>
      <c r="E468" t="s" s="4">
        <v>2363</v>
      </c>
      <c r="F468" t="s" s="4">
        <v>95</v>
      </c>
      <c r="G468" t="s" s="4">
        <v>3038</v>
      </c>
    </row>
    <row r="469" ht="45.0" customHeight="true">
      <c r="A469" t="s" s="4">
        <v>1939</v>
      </c>
      <c r="B469" t="s" s="4">
        <v>8434</v>
      </c>
      <c r="C469" t="s" s="4">
        <v>7969</v>
      </c>
      <c r="D469" t="s" s="4">
        <v>2363</v>
      </c>
      <c r="E469" t="s" s="4">
        <v>2363</v>
      </c>
      <c r="F469" t="s" s="4">
        <v>95</v>
      </c>
      <c r="G469" t="s" s="4">
        <v>3038</v>
      </c>
    </row>
    <row r="470" ht="45.0" customHeight="true">
      <c r="A470" t="s" s="4">
        <v>1941</v>
      </c>
      <c r="B470" t="s" s="4">
        <v>8435</v>
      </c>
      <c r="C470" t="s" s="4">
        <v>7969</v>
      </c>
      <c r="D470" t="s" s="4">
        <v>2363</v>
      </c>
      <c r="E470" t="s" s="4">
        <v>2363</v>
      </c>
      <c r="F470" t="s" s="4">
        <v>95</v>
      </c>
      <c r="G470" t="s" s="4">
        <v>3038</v>
      </c>
    </row>
    <row r="471" ht="45.0" customHeight="true">
      <c r="A471" t="s" s="4">
        <v>1943</v>
      </c>
      <c r="B471" t="s" s="4">
        <v>8436</v>
      </c>
      <c r="C471" t="s" s="4">
        <v>7969</v>
      </c>
      <c r="D471" t="s" s="4">
        <v>2363</v>
      </c>
      <c r="E471" t="s" s="4">
        <v>2363</v>
      </c>
      <c r="F471" t="s" s="4">
        <v>95</v>
      </c>
      <c r="G471" t="s" s="4">
        <v>3038</v>
      </c>
    </row>
    <row r="472" ht="45.0" customHeight="true">
      <c r="A472" t="s" s="4">
        <v>1945</v>
      </c>
      <c r="B472" t="s" s="4">
        <v>8437</v>
      </c>
      <c r="C472" t="s" s="4">
        <v>7969</v>
      </c>
      <c r="D472" t="s" s="4">
        <v>2363</v>
      </c>
      <c r="E472" t="s" s="4">
        <v>2363</v>
      </c>
      <c r="F472" t="s" s="4">
        <v>95</v>
      </c>
      <c r="G472" t="s" s="4">
        <v>3038</v>
      </c>
    </row>
    <row r="473" ht="45.0" customHeight="true">
      <c r="A473" t="s" s="4">
        <v>1947</v>
      </c>
      <c r="B473" t="s" s="4">
        <v>8438</v>
      </c>
      <c r="C473" t="s" s="4">
        <v>7969</v>
      </c>
      <c r="D473" t="s" s="4">
        <v>2363</v>
      </c>
      <c r="E473" t="s" s="4">
        <v>2363</v>
      </c>
      <c r="F473" t="s" s="4">
        <v>95</v>
      </c>
      <c r="G473" t="s" s="4">
        <v>3038</v>
      </c>
    </row>
    <row r="474" ht="45.0" customHeight="true">
      <c r="A474" t="s" s="4">
        <v>1949</v>
      </c>
      <c r="B474" t="s" s="4">
        <v>8439</v>
      </c>
      <c r="C474" t="s" s="4">
        <v>7969</v>
      </c>
      <c r="D474" t="s" s="4">
        <v>2363</v>
      </c>
      <c r="E474" t="s" s="4">
        <v>2363</v>
      </c>
      <c r="F474" t="s" s="4">
        <v>95</v>
      </c>
      <c r="G474" t="s" s="4">
        <v>3038</v>
      </c>
    </row>
    <row r="475" ht="45.0" customHeight="true">
      <c r="A475" t="s" s="4">
        <v>1951</v>
      </c>
      <c r="B475" t="s" s="4">
        <v>8440</v>
      </c>
      <c r="C475" t="s" s="4">
        <v>7969</v>
      </c>
      <c r="D475" t="s" s="4">
        <v>2363</v>
      </c>
      <c r="E475" t="s" s="4">
        <v>2363</v>
      </c>
      <c r="F475" t="s" s="4">
        <v>95</v>
      </c>
      <c r="G475" t="s" s="4">
        <v>3038</v>
      </c>
    </row>
    <row r="476" ht="45.0" customHeight="true">
      <c r="A476" t="s" s="4">
        <v>1953</v>
      </c>
      <c r="B476" t="s" s="4">
        <v>8441</v>
      </c>
      <c r="C476" t="s" s="4">
        <v>7969</v>
      </c>
      <c r="D476" t="s" s="4">
        <v>2363</v>
      </c>
      <c r="E476" t="s" s="4">
        <v>2363</v>
      </c>
      <c r="F476" t="s" s="4">
        <v>95</v>
      </c>
      <c r="G476" t="s" s="4">
        <v>3038</v>
      </c>
    </row>
    <row r="477" ht="45.0" customHeight="true">
      <c r="A477" t="s" s="4">
        <v>1955</v>
      </c>
      <c r="B477" t="s" s="4">
        <v>8442</v>
      </c>
      <c r="C477" t="s" s="4">
        <v>7969</v>
      </c>
      <c r="D477" t="s" s="4">
        <v>2363</v>
      </c>
      <c r="E477" t="s" s="4">
        <v>2363</v>
      </c>
      <c r="F477" t="s" s="4">
        <v>95</v>
      </c>
      <c r="G477" t="s" s="4">
        <v>3038</v>
      </c>
    </row>
    <row r="478" ht="45.0" customHeight="true">
      <c r="A478" t="s" s="4">
        <v>1957</v>
      </c>
      <c r="B478" t="s" s="4">
        <v>8443</v>
      </c>
      <c r="C478" t="s" s="4">
        <v>7969</v>
      </c>
      <c r="D478" t="s" s="4">
        <v>2363</v>
      </c>
      <c r="E478" t="s" s="4">
        <v>2363</v>
      </c>
      <c r="F478" t="s" s="4">
        <v>95</v>
      </c>
      <c r="G478" t="s" s="4">
        <v>3038</v>
      </c>
    </row>
    <row r="479" ht="45.0" customHeight="true">
      <c r="A479" t="s" s="4">
        <v>1959</v>
      </c>
      <c r="B479" t="s" s="4">
        <v>8444</v>
      </c>
      <c r="C479" t="s" s="4">
        <v>7969</v>
      </c>
      <c r="D479" t="s" s="4">
        <v>2363</v>
      </c>
      <c r="E479" t="s" s="4">
        <v>2363</v>
      </c>
      <c r="F479" t="s" s="4">
        <v>95</v>
      </c>
      <c r="G479" t="s" s="4">
        <v>3038</v>
      </c>
    </row>
    <row r="480" ht="45.0" customHeight="true">
      <c r="A480" t="s" s="4">
        <v>1961</v>
      </c>
      <c r="B480" t="s" s="4">
        <v>8445</v>
      </c>
      <c r="C480" t="s" s="4">
        <v>7969</v>
      </c>
      <c r="D480" t="s" s="4">
        <v>2363</v>
      </c>
      <c r="E480" t="s" s="4">
        <v>2363</v>
      </c>
      <c r="F480" t="s" s="4">
        <v>95</v>
      </c>
      <c r="G480" t="s" s="4">
        <v>3038</v>
      </c>
    </row>
    <row r="481" ht="45.0" customHeight="true">
      <c r="A481" t="s" s="4">
        <v>1963</v>
      </c>
      <c r="B481" t="s" s="4">
        <v>8446</v>
      </c>
      <c r="C481" t="s" s="4">
        <v>7969</v>
      </c>
      <c r="D481" t="s" s="4">
        <v>2363</v>
      </c>
      <c r="E481" t="s" s="4">
        <v>2363</v>
      </c>
      <c r="F481" t="s" s="4">
        <v>95</v>
      </c>
      <c r="G481" t="s" s="4">
        <v>3038</v>
      </c>
    </row>
    <row r="482" ht="45.0" customHeight="true">
      <c r="A482" t="s" s="4">
        <v>1965</v>
      </c>
      <c r="B482" t="s" s="4">
        <v>8447</v>
      </c>
      <c r="C482" t="s" s="4">
        <v>7969</v>
      </c>
      <c r="D482" t="s" s="4">
        <v>2363</v>
      </c>
      <c r="E482" t="s" s="4">
        <v>2363</v>
      </c>
      <c r="F482" t="s" s="4">
        <v>95</v>
      </c>
      <c r="G482" t="s" s="4">
        <v>3038</v>
      </c>
    </row>
    <row r="483" ht="45.0" customHeight="true">
      <c r="A483" t="s" s="4">
        <v>1967</v>
      </c>
      <c r="B483" t="s" s="4">
        <v>8448</v>
      </c>
      <c r="C483" t="s" s="4">
        <v>7969</v>
      </c>
      <c r="D483" t="s" s="4">
        <v>2363</v>
      </c>
      <c r="E483" t="s" s="4">
        <v>2363</v>
      </c>
      <c r="F483" t="s" s="4">
        <v>95</v>
      </c>
      <c r="G483" t="s" s="4">
        <v>3038</v>
      </c>
    </row>
    <row r="484" ht="45.0" customHeight="true">
      <c r="A484" t="s" s="4">
        <v>1969</v>
      </c>
      <c r="B484" t="s" s="4">
        <v>8449</v>
      </c>
      <c r="C484" t="s" s="4">
        <v>7969</v>
      </c>
      <c r="D484" t="s" s="4">
        <v>2363</v>
      </c>
      <c r="E484" t="s" s="4">
        <v>2363</v>
      </c>
      <c r="F484" t="s" s="4">
        <v>95</v>
      </c>
      <c r="G484" t="s" s="4">
        <v>3038</v>
      </c>
    </row>
    <row r="485" ht="45.0" customHeight="true">
      <c r="A485" t="s" s="4">
        <v>1971</v>
      </c>
      <c r="B485" t="s" s="4">
        <v>8450</v>
      </c>
      <c r="C485" t="s" s="4">
        <v>7969</v>
      </c>
      <c r="D485" t="s" s="4">
        <v>2363</v>
      </c>
      <c r="E485" t="s" s="4">
        <v>2363</v>
      </c>
      <c r="F485" t="s" s="4">
        <v>95</v>
      </c>
      <c r="G485" t="s" s="4">
        <v>3038</v>
      </c>
    </row>
    <row r="486" ht="45.0" customHeight="true">
      <c r="A486" t="s" s="4">
        <v>1973</v>
      </c>
      <c r="B486" t="s" s="4">
        <v>8451</v>
      </c>
      <c r="C486" t="s" s="4">
        <v>7969</v>
      </c>
      <c r="D486" t="s" s="4">
        <v>2363</v>
      </c>
      <c r="E486" t="s" s="4">
        <v>2363</v>
      </c>
      <c r="F486" t="s" s="4">
        <v>95</v>
      </c>
      <c r="G486" t="s" s="4">
        <v>3038</v>
      </c>
    </row>
    <row r="487" ht="45.0" customHeight="true">
      <c r="A487" t="s" s="4">
        <v>1975</v>
      </c>
      <c r="B487" t="s" s="4">
        <v>8452</v>
      </c>
      <c r="C487" t="s" s="4">
        <v>7969</v>
      </c>
      <c r="D487" t="s" s="4">
        <v>2363</v>
      </c>
      <c r="E487" t="s" s="4">
        <v>2363</v>
      </c>
      <c r="F487" t="s" s="4">
        <v>95</v>
      </c>
      <c r="G487" t="s" s="4">
        <v>3038</v>
      </c>
    </row>
    <row r="488" ht="45.0" customHeight="true">
      <c r="A488" t="s" s="4">
        <v>1977</v>
      </c>
      <c r="B488" t="s" s="4">
        <v>8453</v>
      </c>
      <c r="C488" t="s" s="4">
        <v>7969</v>
      </c>
      <c r="D488" t="s" s="4">
        <v>2363</v>
      </c>
      <c r="E488" t="s" s="4">
        <v>2363</v>
      </c>
      <c r="F488" t="s" s="4">
        <v>95</v>
      </c>
      <c r="G488" t="s" s="4">
        <v>3038</v>
      </c>
    </row>
    <row r="489" ht="45.0" customHeight="true">
      <c r="A489" t="s" s="4">
        <v>1979</v>
      </c>
      <c r="B489" t="s" s="4">
        <v>8454</v>
      </c>
      <c r="C489" t="s" s="4">
        <v>7969</v>
      </c>
      <c r="D489" t="s" s="4">
        <v>2363</v>
      </c>
      <c r="E489" t="s" s="4">
        <v>2363</v>
      </c>
      <c r="F489" t="s" s="4">
        <v>95</v>
      </c>
      <c r="G489" t="s" s="4">
        <v>3038</v>
      </c>
    </row>
    <row r="490" ht="45.0" customHeight="true">
      <c r="A490" t="s" s="4">
        <v>1981</v>
      </c>
      <c r="B490" t="s" s="4">
        <v>8455</v>
      </c>
      <c r="C490" t="s" s="4">
        <v>7969</v>
      </c>
      <c r="D490" t="s" s="4">
        <v>2363</v>
      </c>
      <c r="E490" t="s" s="4">
        <v>2363</v>
      </c>
      <c r="F490" t="s" s="4">
        <v>95</v>
      </c>
      <c r="G490" t="s" s="4">
        <v>3038</v>
      </c>
    </row>
    <row r="491" ht="45.0" customHeight="true">
      <c r="A491" t="s" s="4">
        <v>1983</v>
      </c>
      <c r="B491" t="s" s="4">
        <v>8456</v>
      </c>
      <c r="C491" t="s" s="4">
        <v>7969</v>
      </c>
      <c r="D491" t="s" s="4">
        <v>2363</v>
      </c>
      <c r="E491" t="s" s="4">
        <v>2363</v>
      </c>
      <c r="F491" t="s" s="4">
        <v>95</v>
      </c>
      <c r="G491" t="s" s="4">
        <v>3038</v>
      </c>
    </row>
    <row r="492" ht="45.0" customHeight="true">
      <c r="A492" t="s" s="4">
        <v>1985</v>
      </c>
      <c r="B492" t="s" s="4">
        <v>8457</v>
      </c>
      <c r="C492" t="s" s="4">
        <v>7969</v>
      </c>
      <c r="D492" t="s" s="4">
        <v>2363</v>
      </c>
      <c r="E492" t="s" s="4">
        <v>2363</v>
      </c>
      <c r="F492" t="s" s="4">
        <v>95</v>
      </c>
      <c r="G492" t="s" s="4">
        <v>3038</v>
      </c>
    </row>
    <row r="493" ht="45.0" customHeight="true">
      <c r="A493" t="s" s="4">
        <v>1987</v>
      </c>
      <c r="B493" t="s" s="4">
        <v>8458</v>
      </c>
      <c r="C493" t="s" s="4">
        <v>7969</v>
      </c>
      <c r="D493" t="s" s="4">
        <v>2363</v>
      </c>
      <c r="E493" t="s" s="4">
        <v>2363</v>
      </c>
      <c r="F493" t="s" s="4">
        <v>95</v>
      </c>
      <c r="G493" t="s" s="4">
        <v>3038</v>
      </c>
    </row>
    <row r="494" ht="45.0" customHeight="true">
      <c r="A494" t="s" s="4">
        <v>1989</v>
      </c>
      <c r="B494" t="s" s="4">
        <v>8459</v>
      </c>
      <c r="C494" t="s" s="4">
        <v>7969</v>
      </c>
      <c r="D494" t="s" s="4">
        <v>2363</v>
      </c>
      <c r="E494" t="s" s="4">
        <v>2363</v>
      </c>
      <c r="F494" t="s" s="4">
        <v>95</v>
      </c>
      <c r="G494" t="s" s="4">
        <v>3038</v>
      </c>
    </row>
    <row r="495" ht="45.0" customHeight="true">
      <c r="A495" t="s" s="4">
        <v>1991</v>
      </c>
      <c r="B495" t="s" s="4">
        <v>8460</v>
      </c>
      <c r="C495" t="s" s="4">
        <v>7969</v>
      </c>
      <c r="D495" t="s" s="4">
        <v>2363</v>
      </c>
      <c r="E495" t="s" s="4">
        <v>2363</v>
      </c>
      <c r="F495" t="s" s="4">
        <v>95</v>
      </c>
      <c r="G495" t="s" s="4">
        <v>3038</v>
      </c>
    </row>
    <row r="496" ht="45.0" customHeight="true">
      <c r="A496" t="s" s="4">
        <v>1993</v>
      </c>
      <c r="B496" t="s" s="4">
        <v>8461</v>
      </c>
      <c r="C496" t="s" s="4">
        <v>7969</v>
      </c>
      <c r="D496" t="s" s="4">
        <v>2363</v>
      </c>
      <c r="E496" t="s" s="4">
        <v>2363</v>
      </c>
      <c r="F496" t="s" s="4">
        <v>95</v>
      </c>
      <c r="G496" t="s" s="4">
        <v>3038</v>
      </c>
    </row>
    <row r="497" ht="45.0" customHeight="true">
      <c r="A497" t="s" s="4">
        <v>1995</v>
      </c>
      <c r="B497" t="s" s="4">
        <v>8462</v>
      </c>
      <c r="C497" t="s" s="4">
        <v>7969</v>
      </c>
      <c r="D497" t="s" s="4">
        <v>2363</v>
      </c>
      <c r="E497" t="s" s="4">
        <v>2363</v>
      </c>
      <c r="F497" t="s" s="4">
        <v>95</v>
      </c>
      <c r="G497" t="s" s="4">
        <v>3038</v>
      </c>
    </row>
    <row r="498" ht="45.0" customHeight="true">
      <c r="A498" t="s" s="4">
        <v>1997</v>
      </c>
      <c r="B498" t="s" s="4">
        <v>8463</v>
      </c>
      <c r="C498" t="s" s="4">
        <v>7969</v>
      </c>
      <c r="D498" t="s" s="4">
        <v>2363</v>
      </c>
      <c r="E498" t="s" s="4">
        <v>2363</v>
      </c>
      <c r="F498" t="s" s="4">
        <v>95</v>
      </c>
      <c r="G498" t="s" s="4">
        <v>3038</v>
      </c>
    </row>
    <row r="499" ht="45.0" customHeight="true">
      <c r="A499" t="s" s="4">
        <v>1999</v>
      </c>
      <c r="B499" t="s" s="4">
        <v>8464</v>
      </c>
      <c r="C499" t="s" s="4">
        <v>7969</v>
      </c>
      <c r="D499" t="s" s="4">
        <v>2363</v>
      </c>
      <c r="E499" t="s" s="4">
        <v>2363</v>
      </c>
      <c r="F499" t="s" s="4">
        <v>95</v>
      </c>
      <c r="G499" t="s" s="4">
        <v>3038</v>
      </c>
    </row>
    <row r="500" ht="45.0" customHeight="true">
      <c r="A500" t="s" s="4">
        <v>2001</v>
      </c>
      <c r="B500" t="s" s="4">
        <v>8465</v>
      </c>
      <c r="C500" t="s" s="4">
        <v>7969</v>
      </c>
      <c r="D500" t="s" s="4">
        <v>2363</v>
      </c>
      <c r="E500" t="s" s="4">
        <v>2363</v>
      </c>
      <c r="F500" t="s" s="4">
        <v>95</v>
      </c>
      <c r="G500" t="s" s="4">
        <v>3038</v>
      </c>
    </row>
    <row r="501" ht="45.0" customHeight="true">
      <c r="A501" t="s" s="4">
        <v>2003</v>
      </c>
      <c r="B501" t="s" s="4">
        <v>8466</v>
      </c>
      <c r="C501" t="s" s="4">
        <v>7969</v>
      </c>
      <c r="D501" t="s" s="4">
        <v>2363</v>
      </c>
      <c r="E501" t="s" s="4">
        <v>2363</v>
      </c>
      <c r="F501" t="s" s="4">
        <v>95</v>
      </c>
      <c r="G501" t="s" s="4">
        <v>3038</v>
      </c>
    </row>
    <row r="502" ht="45.0" customHeight="true">
      <c r="A502" t="s" s="4">
        <v>2005</v>
      </c>
      <c r="B502" t="s" s="4">
        <v>8467</v>
      </c>
      <c r="C502" t="s" s="4">
        <v>7969</v>
      </c>
      <c r="D502" t="s" s="4">
        <v>2363</v>
      </c>
      <c r="E502" t="s" s="4">
        <v>2363</v>
      </c>
      <c r="F502" t="s" s="4">
        <v>95</v>
      </c>
      <c r="G502" t="s" s="4">
        <v>3038</v>
      </c>
    </row>
    <row r="503" ht="45.0" customHeight="true">
      <c r="A503" t="s" s="4">
        <v>2007</v>
      </c>
      <c r="B503" t="s" s="4">
        <v>8468</v>
      </c>
      <c r="C503" t="s" s="4">
        <v>7969</v>
      </c>
      <c r="D503" t="s" s="4">
        <v>2363</v>
      </c>
      <c r="E503" t="s" s="4">
        <v>2363</v>
      </c>
      <c r="F503" t="s" s="4">
        <v>95</v>
      </c>
      <c r="G503" t="s" s="4">
        <v>3038</v>
      </c>
    </row>
    <row r="504" ht="45.0" customHeight="true">
      <c r="A504" t="s" s="4">
        <v>2009</v>
      </c>
      <c r="B504" t="s" s="4">
        <v>8469</v>
      </c>
      <c r="C504" t="s" s="4">
        <v>7969</v>
      </c>
      <c r="D504" t="s" s="4">
        <v>2363</v>
      </c>
      <c r="E504" t="s" s="4">
        <v>2363</v>
      </c>
      <c r="F504" t="s" s="4">
        <v>95</v>
      </c>
      <c r="G504" t="s" s="4">
        <v>3038</v>
      </c>
    </row>
    <row r="505" ht="45.0" customHeight="true">
      <c r="A505" t="s" s="4">
        <v>2011</v>
      </c>
      <c r="B505" t="s" s="4">
        <v>8470</v>
      </c>
      <c r="C505" t="s" s="4">
        <v>7969</v>
      </c>
      <c r="D505" t="s" s="4">
        <v>2363</v>
      </c>
      <c r="E505" t="s" s="4">
        <v>2363</v>
      </c>
      <c r="F505" t="s" s="4">
        <v>95</v>
      </c>
      <c r="G505" t="s" s="4">
        <v>3038</v>
      </c>
    </row>
    <row r="506" ht="45.0" customHeight="true">
      <c r="A506" t="s" s="4">
        <v>2013</v>
      </c>
      <c r="B506" t="s" s="4">
        <v>8471</v>
      </c>
      <c r="C506" t="s" s="4">
        <v>7969</v>
      </c>
      <c r="D506" t="s" s="4">
        <v>2363</v>
      </c>
      <c r="E506" t="s" s="4">
        <v>2363</v>
      </c>
      <c r="F506" t="s" s="4">
        <v>95</v>
      </c>
      <c r="G506" t="s" s="4">
        <v>3038</v>
      </c>
    </row>
    <row r="507" ht="45.0" customHeight="true">
      <c r="A507" t="s" s="4">
        <v>2015</v>
      </c>
      <c r="B507" t="s" s="4">
        <v>8472</v>
      </c>
      <c r="C507" t="s" s="4">
        <v>7969</v>
      </c>
      <c r="D507" t="s" s="4">
        <v>2363</v>
      </c>
      <c r="E507" t="s" s="4">
        <v>2363</v>
      </c>
      <c r="F507" t="s" s="4">
        <v>95</v>
      </c>
      <c r="G507" t="s" s="4">
        <v>3038</v>
      </c>
    </row>
    <row r="508" ht="45.0" customHeight="true">
      <c r="A508" t="s" s="4">
        <v>2017</v>
      </c>
      <c r="B508" t="s" s="4">
        <v>8473</v>
      </c>
      <c r="C508" t="s" s="4">
        <v>7969</v>
      </c>
      <c r="D508" t="s" s="4">
        <v>2363</v>
      </c>
      <c r="E508" t="s" s="4">
        <v>2363</v>
      </c>
      <c r="F508" t="s" s="4">
        <v>95</v>
      </c>
      <c r="G508" t="s" s="4">
        <v>3038</v>
      </c>
    </row>
    <row r="509" ht="45.0" customHeight="true">
      <c r="A509" t="s" s="4">
        <v>2019</v>
      </c>
      <c r="B509" t="s" s="4">
        <v>8474</v>
      </c>
      <c r="C509" t="s" s="4">
        <v>7969</v>
      </c>
      <c r="D509" t="s" s="4">
        <v>2363</v>
      </c>
      <c r="E509" t="s" s="4">
        <v>2363</v>
      </c>
      <c r="F509" t="s" s="4">
        <v>95</v>
      </c>
      <c r="G509" t="s" s="4">
        <v>3038</v>
      </c>
    </row>
    <row r="510" ht="45.0" customHeight="true">
      <c r="A510" t="s" s="4">
        <v>2021</v>
      </c>
      <c r="B510" t="s" s="4">
        <v>8475</v>
      </c>
      <c r="C510" t="s" s="4">
        <v>7969</v>
      </c>
      <c r="D510" t="s" s="4">
        <v>2363</v>
      </c>
      <c r="E510" t="s" s="4">
        <v>2363</v>
      </c>
      <c r="F510" t="s" s="4">
        <v>95</v>
      </c>
      <c r="G510" t="s" s="4">
        <v>3038</v>
      </c>
    </row>
    <row r="511" ht="45.0" customHeight="true">
      <c r="A511" t="s" s="4">
        <v>2023</v>
      </c>
      <c r="B511" t="s" s="4">
        <v>8476</v>
      </c>
      <c r="C511" t="s" s="4">
        <v>7969</v>
      </c>
      <c r="D511" t="s" s="4">
        <v>2363</v>
      </c>
      <c r="E511" t="s" s="4">
        <v>2363</v>
      </c>
      <c r="F511" t="s" s="4">
        <v>95</v>
      </c>
      <c r="G511" t="s" s="4">
        <v>3038</v>
      </c>
    </row>
    <row r="512" ht="45.0" customHeight="true">
      <c r="A512" t="s" s="4">
        <v>2025</v>
      </c>
      <c r="B512" t="s" s="4">
        <v>8477</v>
      </c>
      <c r="C512" t="s" s="4">
        <v>7969</v>
      </c>
      <c r="D512" t="s" s="4">
        <v>2363</v>
      </c>
      <c r="E512" t="s" s="4">
        <v>2363</v>
      </c>
      <c r="F512" t="s" s="4">
        <v>95</v>
      </c>
      <c r="G512" t="s" s="4">
        <v>3038</v>
      </c>
    </row>
    <row r="513" ht="45.0" customHeight="true">
      <c r="A513" t="s" s="4">
        <v>2027</v>
      </c>
      <c r="B513" t="s" s="4">
        <v>8478</v>
      </c>
      <c r="C513" t="s" s="4">
        <v>7969</v>
      </c>
      <c r="D513" t="s" s="4">
        <v>2363</v>
      </c>
      <c r="E513" t="s" s="4">
        <v>2363</v>
      </c>
      <c r="F513" t="s" s="4">
        <v>95</v>
      </c>
      <c r="G513" t="s" s="4">
        <v>3038</v>
      </c>
    </row>
    <row r="514" ht="45.0" customHeight="true">
      <c r="A514" t="s" s="4">
        <v>2029</v>
      </c>
      <c r="B514" t="s" s="4">
        <v>8479</v>
      </c>
      <c r="C514" t="s" s="4">
        <v>7969</v>
      </c>
      <c r="D514" t="s" s="4">
        <v>2363</v>
      </c>
      <c r="E514" t="s" s="4">
        <v>2363</v>
      </c>
      <c r="F514" t="s" s="4">
        <v>95</v>
      </c>
      <c r="G514" t="s" s="4">
        <v>3038</v>
      </c>
    </row>
    <row r="515" ht="45.0" customHeight="true">
      <c r="A515" t="s" s="4">
        <v>2031</v>
      </c>
      <c r="B515" t="s" s="4">
        <v>8480</v>
      </c>
      <c r="C515" t="s" s="4">
        <v>7969</v>
      </c>
      <c r="D515" t="s" s="4">
        <v>2363</v>
      </c>
      <c r="E515" t="s" s="4">
        <v>2363</v>
      </c>
      <c r="F515" t="s" s="4">
        <v>95</v>
      </c>
      <c r="G515" t="s" s="4">
        <v>3038</v>
      </c>
    </row>
    <row r="516" ht="45.0" customHeight="true">
      <c r="A516" t="s" s="4">
        <v>2033</v>
      </c>
      <c r="B516" t="s" s="4">
        <v>8481</v>
      </c>
      <c r="C516" t="s" s="4">
        <v>7969</v>
      </c>
      <c r="D516" t="s" s="4">
        <v>2363</v>
      </c>
      <c r="E516" t="s" s="4">
        <v>2363</v>
      </c>
      <c r="F516" t="s" s="4">
        <v>95</v>
      </c>
      <c r="G516" t="s" s="4">
        <v>3038</v>
      </c>
    </row>
    <row r="517" ht="45.0" customHeight="true">
      <c r="A517" t="s" s="4">
        <v>2035</v>
      </c>
      <c r="B517" t="s" s="4">
        <v>8482</v>
      </c>
      <c r="C517" t="s" s="4">
        <v>7969</v>
      </c>
      <c r="D517" t="s" s="4">
        <v>2363</v>
      </c>
      <c r="E517" t="s" s="4">
        <v>2363</v>
      </c>
      <c r="F517" t="s" s="4">
        <v>95</v>
      </c>
      <c r="G517" t="s" s="4">
        <v>3038</v>
      </c>
    </row>
    <row r="518" ht="45.0" customHeight="true">
      <c r="A518" t="s" s="4">
        <v>2037</v>
      </c>
      <c r="B518" t="s" s="4">
        <v>8483</v>
      </c>
      <c r="C518" t="s" s="4">
        <v>7969</v>
      </c>
      <c r="D518" t="s" s="4">
        <v>2363</v>
      </c>
      <c r="E518" t="s" s="4">
        <v>2363</v>
      </c>
      <c r="F518" t="s" s="4">
        <v>95</v>
      </c>
      <c r="G518" t="s" s="4">
        <v>3038</v>
      </c>
    </row>
    <row r="519" ht="45.0" customHeight="true">
      <c r="A519" t="s" s="4">
        <v>2039</v>
      </c>
      <c r="B519" t="s" s="4">
        <v>8484</v>
      </c>
      <c r="C519" t="s" s="4">
        <v>7969</v>
      </c>
      <c r="D519" t="s" s="4">
        <v>2363</v>
      </c>
      <c r="E519" t="s" s="4">
        <v>2363</v>
      </c>
      <c r="F519" t="s" s="4">
        <v>95</v>
      </c>
      <c r="G519" t="s" s="4">
        <v>3038</v>
      </c>
    </row>
    <row r="520" ht="45.0" customHeight="true">
      <c r="A520" t="s" s="4">
        <v>2041</v>
      </c>
      <c r="B520" t="s" s="4">
        <v>8485</v>
      </c>
      <c r="C520" t="s" s="4">
        <v>7969</v>
      </c>
      <c r="D520" t="s" s="4">
        <v>2363</v>
      </c>
      <c r="E520" t="s" s="4">
        <v>2363</v>
      </c>
      <c r="F520" t="s" s="4">
        <v>95</v>
      </c>
      <c r="G520" t="s" s="4">
        <v>3038</v>
      </c>
    </row>
    <row r="521" ht="45.0" customHeight="true">
      <c r="A521" t="s" s="4">
        <v>2043</v>
      </c>
      <c r="B521" t="s" s="4">
        <v>8486</v>
      </c>
      <c r="C521" t="s" s="4">
        <v>7969</v>
      </c>
      <c r="D521" t="s" s="4">
        <v>2363</v>
      </c>
      <c r="E521" t="s" s="4">
        <v>2363</v>
      </c>
      <c r="F521" t="s" s="4">
        <v>95</v>
      </c>
      <c r="G521" t="s" s="4">
        <v>3038</v>
      </c>
    </row>
    <row r="522" ht="45.0" customHeight="true">
      <c r="A522" t="s" s="4">
        <v>2045</v>
      </c>
      <c r="B522" t="s" s="4">
        <v>8487</v>
      </c>
      <c r="C522" t="s" s="4">
        <v>7969</v>
      </c>
      <c r="D522" t="s" s="4">
        <v>2363</v>
      </c>
      <c r="E522" t="s" s="4">
        <v>2363</v>
      </c>
      <c r="F522" t="s" s="4">
        <v>95</v>
      </c>
      <c r="G522" t="s" s="4">
        <v>3038</v>
      </c>
    </row>
    <row r="523" ht="45.0" customHeight="true">
      <c r="A523" t="s" s="4">
        <v>2047</v>
      </c>
      <c r="B523" t="s" s="4">
        <v>8488</v>
      </c>
      <c r="C523" t="s" s="4">
        <v>7969</v>
      </c>
      <c r="D523" t="s" s="4">
        <v>2363</v>
      </c>
      <c r="E523" t="s" s="4">
        <v>2363</v>
      </c>
      <c r="F523" t="s" s="4">
        <v>95</v>
      </c>
      <c r="G523" t="s" s="4">
        <v>3038</v>
      </c>
    </row>
    <row r="524" ht="45.0" customHeight="true">
      <c r="A524" t="s" s="4">
        <v>2049</v>
      </c>
      <c r="B524" t="s" s="4">
        <v>8489</v>
      </c>
      <c r="C524" t="s" s="4">
        <v>7969</v>
      </c>
      <c r="D524" t="s" s="4">
        <v>2363</v>
      </c>
      <c r="E524" t="s" s="4">
        <v>2363</v>
      </c>
      <c r="F524" t="s" s="4">
        <v>95</v>
      </c>
      <c r="G524" t="s" s="4">
        <v>3038</v>
      </c>
    </row>
    <row r="525" ht="45.0" customHeight="true">
      <c r="A525" t="s" s="4">
        <v>2051</v>
      </c>
      <c r="B525" t="s" s="4">
        <v>8490</v>
      </c>
      <c r="C525" t="s" s="4">
        <v>7969</v>
      </c>
      <c r="D525" t="s" s="4">
        <v>2363</v>
      </c>
      <c r="E525" t="s" s="4">
        <v>2363</v>
      </c>
      <c r="F525" t="s" s="4">
        <v>95</v>
      </c>
      <c r="G525" t="s" s="4">
        <v>3038</v>
      </c>
    </row>
    <row r="526" ht="45.0" customHeight="true">
      <c r="A526" t="s" s="4">
        <v>2053</v>
      </c>
      <c r="B526" t="s" s="4">
        <v>8491</v>
      </c>
      <c r="C526" t="s" s="4">
        <v>7969</v>
      </c>
      <c r="D526" t="s" s="4">
        <v>2363</v>
      </c>
      <c r="E526" t="s" s="4">
        <v>2363</v>
      </c>
      <c r="F526" t="s" s="4">
        <v>95</v>
      </c>
      <c r="G526" t="s" s="4">
        <v>3038</v>
      </c>
    </row>
    <row r="527" ht="45.0" customHeight="true">
      <c r="A527" t="s" s="4">
        <v>2055</v>
      </c>
      <c r="B527" t="s" s="4">
        <v>8492</v>
      </c>
      <c r="C527" t="s" s="4">
        <v>7969</v>
      </c>
      <c r="D527" t="s" s="4">
        <v>2363</v>
      </c>
      <c r="E527" t="s" s="4">
        <v>2363</v>
      </c>
      <c r="F527" t="s" s="4">
        <v>95</v>
      </c>
      <c r="G527" t="s" s="4">
        <v>3038</v>
      </c>
    </row>
    <row r="528" ht="45.0" customHeight="true">
      <c r="A528" t="s" s="4">
        <v>2057</v>
      </c>
      <c r="B528" t="s" s="4">
        <v>8493</v>
      </c>
      <c r="C528" t="s" s="4">
        <v>7969</v>
      </c>
      <c r="D528" t="s" s="4">
        <v>2363</v>
      </c>
      <c r="E528" t="s" s="4">
        <v>2363</v>
      </c>
      <c r="F528" t="s" s="4">
        <v>95</v>
      </c>
      <c r="G528" t="s" s="4">
        <v>3038</v>
      </c>
    </row>
    <row r="529" ht="45.0" customHeight="true">
      <c r="A529" t="s" s="4">
        <v>2059</v>
      </c>
      <c r="B529" t="s" s="4">
        <v>8494</v>
      </c>
      <c r="C529" t="s" s="4">
        <v>7969</v>
      </c>
      <c r="D529" t="s" s="4">
        <v>2363</v>
      </c>
      <c r="E529" t="s" s="4">
        <v>2363</v>
      </c>
      <c r="F529" t="s" s="4">
        <v>95</v>
      </c>
      <c r="G529" t="s" s="4">
        <v>3038</v>
      </c>
    </row>
    <row r="530" ht="45.0" customHeight="true">
      <c r="A530" t="s" s="4">
        <v>2061</v>
      </c>
      <c r="B530" t="s" s="4">
        <v>8495</v>
      </c>
      <c r="C530" t="s" s="4">
        <v>7969</v>
      </c>
      <c r="D530" t="s" s="4">
        <v>2363</v>
      </c>
      <c r="E530" t="s" s="4">
        <v>2363</v>
      </c>
      <c r="F530" t="s" s="4">
        <v>95</v>
      </c>
      <c r="G530" t="s" s="4">
        <v>3038</v>
      </c>
    </row>
    <row r="531" ht="45.0" customHeight="true">
      <c r="A531" t="s" s="4">
        <v>2063</v>
      </c>
      <c r="B531" t="s" s="4">
        <v>8496</v>
      </c>
      <c r="C531" t="s" s="4">
        <v>7969</v>
      </c>
      <c r="D531" t="s" s="4">
        <v>2363</v>
      </c>
      <c r="E531" t="s" s="4">
        <v>2363</v>
      </c>
      <c r="F531" t="s" s="4">
        <v>95</v>
      </c>
      <c r="G531" t="s" s="4">
        <v>3038</v>
      </c>
    </row>
    <row r="532" ht="45.0" customHeight="true">
      <c r="A532" t="s" s="4">
        <v>2065</v>
      </c>
      <c r="B532" t="s" s="4">
        <v>8497</v>
      </c>
      <c r="C532" t="s" s="4">
        <v>7969</v>
      </c>
      <c r="D532" t="s" s="4">
        <v>2363</v>
      </c>
      <c r="E532" t="s" s="4">
        <v>2363</v>
      </c>
      <c r="F532" t="s" s="4">
        <v>95</v>
      </c>
      <c r="G532" t="s" s="4">
        <v>3038</v>
      </c>
    </row>
    <row r="533" ht="45.0" customHeight="true">
      <c r="A533" t="s" s="4">
        <v>2067</v>
      </c>
      <c r="B533" t="s" s="4">
        <v>8498</v>
      </c>
      <c r="C533" t="s" s="4">
        <v>7969</v>
      </c>
      <c r="D533" t="s" s="4">
        <v>2363</v>
      </c>
      <c r="E533" t="s" s="4">
        <v>2363</v>
      </c>
      <c r="F533" t="s" s="4">
        <v>95</v>
      </c>
      <c r="G533" t="s" s="4">
        <v>3038</v>
      </c>
    </row>
    <row r="534" ht="45.0" customHeight="true">
      <c r="A534" t="s" s="4">
        <v>2069</v>
      </c>
      <c r="B534" t="s" s="4">
        <v>8499</v>
      </c>
      <c r="C534" t="s" s="4">
        <v>7969</v>
      </c>
      <c r="D534" t="s" s="4">
        <v>2363</v>
      </c>
      <c r="E534" t="s" s="4">
        <v>2363</v>
      </c>
      <c r="F534" t="s" s="4">
        <v>95</v>
      </c>
      <c r="G534" t="s" s="4">
        <v>3038</v>
      </c>
    </row>
    <row r="535" ht="45.0" customHeight="true">
      <c r="A535" t="s" s="4">
        <v>2071</v>
      </c>
      <c r="B535" t="s" s="4">
        <v>8500</v>
      </c>
      <c r="C535" t="s" s="4">
        <v>7969</v>
      </c>
      <c r="D535" t="s" s="4">
        <v>2363</v>
      </c>
      <c r="E535" t="s" s="4">
        <v>2363</v>
      </c>
      <c r="F535" t="s" s="4">
        <v>95</v>
      </c>
      <c r="G535" t="s" s="4">
        <v>3038</v>
      </c>
    </row>
    <row r="536" ht="45.0" customHeight="true">
      <c r="A536" t="s" s="4">
        <v>2073</v>
      </c>
      <c r="B536" t="s" s="4">
        <v>8501</v>
      </c>
      <c r="C536" t="s" s="4">
        <v>7969</v>
      </c>
      <c r="D536" t="s" s="4">
        <v>2363</v>
      </c>
      <c r="E536" t="s" s="4">
        <v>2363</v>
      </c>
      <c r="F536" t="s" s="4">
        <v>95</v>
      </c>
      <c r="G536" t="s" s="4">
        <v>3038</v>
      </c>
    </row>
    <row r="537" ht="45.0" customHeight="true">
      <c r="A537" t="s" s="4">
        <v>2075</v>
      </c>
      <c r="B537" t="s" s="4">
        <v>8502</v>
      </c>
      <c r="C537" t="s" s="4">
        <v>7969</v>
      </c>
      <c r="D537" t="s" s="4">
        <v>2363</v>
      </c>
      <c r="E537" t="s" s="4">
        <v>2363</v>
      </c>
      <c r="F537" t="s" s="4">
        <v>95</v>
      </c>
      <c r="G537" t="s" s="4">
        <v>3038</v>
      </c>
    </row>
    <row r="538" ht="45.0" customHeight="true">
      <c r="A538" t="s" s="4">
        <v>2077</v>
      </c>
      <c r="B538" t="s" s="4">
        <v>8503</v>
      </c>
      <c r="C538" t="s" s="4">
        <v>7969</v>
      </c>
      <c r="D538" t="s" s="4">
        <v>2363</v>
      </c>
      <c r="E538" t="s" s="4">
        <v>2363</v>
      </c>
      <c r="F538" t="s" s="4">
        <v>95</v>
      </c>
      <c r="G538" t="s" s="4">
        <v>3038</v>
      </c>
    </row>
    <row r="539" ht="45.0" customHeight="true">
      <c r="A539" t="s" s="4">
        <v>2079</v>
      </c>
      <c r="B539" t="s" s="4">
        <v>8504</v>
      </c>
      <c r="C539" t="s" s="4">
        <v>7969</v>
      </c>
      <c r="D539" t="s" s="4">
        <v>2363</v>
      </c>
      <c r="E539" t="s" s="4">
        <v>2363</v>
      </c>
      <c r="F539" t="s" s="4">
        <v>95</v>
      </c>
      <c r="G539" t="s" s="4">
        <v>3038</v>
      </c>
    </row>
    <row r="540" ht="45.0" customHeight="true">
      <c r="A540" t="s" s="4">
        <v>2081</v>
      </c>
      <c r="B540" t="s" s="4">
        <v>8505</v>
      </c>
      <c r="C540" t="s" s="4">
        <v>7969</v>
      </c>
      <c r="D540" t="s" s="4">
        <v>2363</v>
      </c>
      <c r="E540" t="s" s="4">
        <v>2363</v>
      </c>
      <c r="F540" t="s" s="4">
        <v>95</v>
      </c>
      <c r="G540" t="s" s="4">
        <v>3038</v>
      </c>
    </row>
    <row r="541" ht="45.0" customHeight="true">
      <c r="A541" t="s" s="4">
        <v>2083</v>
      </c>
      <c r="B541" t="s" s="4">
        <v>8506</v>
      </c>
      <c r="C541" t="s" s="4">
        <v>7969</v>
      </c>
      <c r="D541" t="s" s="4">
        <v>2363</v>
      </c>
      <c r="E541" t="s" s="4">
        <v>2363</v>
      </c>
      <c r="F541" t="s" s="4">
        <v>95</v>
      </c>
      <c r="G541" t="s" s="4">
        <v>3038</v>
      </c>
    </row>
    <row r="542" ht="45.0" customHeight="true">
      <c r="A542" t="s" s="4">
        <v>2085</v>
      </c>
      <c r="B542" t="s" s="4">
        <v>8507</v>
      </c>
      <c r="C542" t="s" s="4">
        <v>7969</v>
      </c>
      <c r="D542" t="s" s="4">
        <v>2363</v>
      </c>
      <c r="E542" t="s" s="4">
        <v>2363</v>
      </c>
      <c r="F542" t="s" s="4">
        <v>95</v>
      </c>
      <c r="G542" t="s" s="4">
        <v>3038</v>
      </c>
    </row>
    <row r="543" ht="45.0" customHeight="true">
      <c r="A543" t="s" s="4">
        <v>2087</v>
      </c>
      <c r="B543" t="s" s="4">
        <v>8508</v>
      </c>
      <c r="C543" t="s" s="4">
        <v>7969</v>
      </c>
      <c r="D543" t="s" s="4">
        <v>2363</v>
      </c>
      <c r="E543" t="s" s="4">
        <v>2363</v>
      </c>
      <c r="F543" t="s" s="4">
        <v>95</v>
      </c>
      <c r="G543" t="s" s="4">
        <v>3038</v>
      </c>
    </row>
    <row r="544" ht="45.0" customHeight="true">
      <c r="A544" t="s" s="4">
        <v>2089</v>
      </c>
      <c r="B544" t="s" s="4">
        <v>8509</v>
      </c>
      <c r="C544" t="s" s="4">
        <v>7969</v>
      </c>
      <c r="D544" t="s" s="4">
        <v>2363</v>
      </c>
      <c r="E544" t="s" s="4">
        <v>2363</v>
      </c>
      <c r="F544" t="s" s="4">
        <v>95</v>
      </c>
      <c r="G544" t="s" s="4">
        <v>3038</v>
      </c>
    </row>
    <row r="545" ht="45.0" customHeight="true">
      <c r="A545" t="s" s="4">
        <v>2091</v>
      </c>
      <c r="B545" t="s" s="4">
        <v>8510</v>
      </c>
      <c r="C545" t="s" s="4">
        <v>7969</v>
      </c>
      <c r="D545" t="s" s="4">
        <v>2363</v>
      </c>
      <c r="E545" t="s" s="4">
        <v>2363</v>
      </c>
      <c r="F545" t="s" s="4">
        <v>95</v>
      </c>
      <c r="G545" t="s" s="4">
        <v>3038</v>
      </c>
    </row>
    <row r="546" ht="45.0" customHeight="true">
      <c r="A546" t="s" s="4">
        <v>2093</v>
      </c>
      <c r="B546" t="s" s="4">
        <v>8511</v>
      </c>
      <c r="C546" t="s" s="4">
        <v>7969</v>
      </c>
      <c r="D546" t="s" s="4">
        <v>2363</v>
      </c>
      <c r="E546" t="s" s="4">
        <v>2363</v>
      </c>
      <c r="F546" t="s" s="4">
        <v>95</v>
      </c>
      <c r="G546" t="s" s="4">
        <v>3038</v>
      </c>
    </row>
    <row r="547" ht="45.0" customHeight="true">
      <c r="A547" t="s" s="4">
        <v>2095</v>
      </c>
      <c r="B547" t="s" s="4">
        <v>8512</v>
      </c>
      <c r="C547" t="s" s="4">
        <v>7969</v>
      </c>
      <c r="D547" t="s" s="4">
        <v>2363</v>
      </c>
      <c r="E547" t="s" s="4">
        <v>2363</v>
      </c>
      <c r="F547" t="s" s="4">
        <v>95</v>
      </c>
      <c r="G547" t="s" s="4">
        <v>3038</v>
      </c>
    </row>
    <row r="548" ht="45.0" customHeight="true">
      <c r="A548" t="s" s="4">
        <v>2097</v>
      </c>
      <c r="B548" t="s" s="4">
        <v>8513</v>
      </c>
      <c r="C548" t="s" s="4">
        <v>7969</v>
      </c>
      <c r="D548" t="s" s="4">
        <v>2363</v>
      </c>
      <c r="E548" t="s" s="4">
        <v>2363</v>
      </c>
      <c r="F548" t="s" s="4">
        <v>95</v>
      </c>
      <c r="G548" t="s" s="4">
        <v>3038</v>
      </c>
    </row>
    <row r="549" ht="45.0" customHeight="true">
      <c r="A549" t="s" s="4">
        <v>2099</v>
      </c>
      <c r="B549" t="s" s="4">
        <v>8514</v>
      </c>
      <c r="C549" t="s" s="4">
        <v>7969</v>
      </c>
      <c r="D549" t="s" s="4">
        <v>2363</v>
      </c>
      <c r="E549" t="s" s="4">
        <v>2363</v>
      </c>
      <c r="F549" t="s" s="4">
        <v>95</v>
      </c>
      <c r="G549" t="s" s="4">
        <v>3038</v>
      </c>
    </row>
    <row r="550" ht="45.0" customHeight="true">
      <c r="A550" t="s" s="4">
        <v>2101</v>
      </c>
      <c r="B550" t="s" s="4">
        <v>8515</v>
      </c>
      <c r="C550" t="s" s="4">
        <v>7969</v>
      </c>
      <c r="D550" t="s" s="4">
        <v>2363</v>
      </c>
      <c r="E550" t="s" s="4">
        <v>2363</v>
      </c>
      <c r="F550" t="s" s="4">
        <v>95</v>
      </c>
      <c r="G550" t="s" s="4">
        <v>3038</v>
      </c>
    </row>
    <row r="551" ht="45.0" customHeight="true">
      <c r="A551" t="s" s="4">
        <v>2103</v>
      </c>
      <c r="B551" t="s" s="4">
        <v>8516</v>
      </c>
      <c r="C551" t="s" s="4">
        <v>7969</v>
      </c>
      <c r="D551" t="s" s="4">
        <v>2363</v>
      </c>
      <c r="E551" t="s" s="4">
        <v>2363</v>
      </c>
      <c r="F551" t="s" s="4">
        <v>95</v>
      </c>
      <c r="G551" t="s" s="4">
        <v>3038</v>
      </c>
    </row>
    <row r="552" ht="45.0" customHeight="true">
      <c r="A552" t="s" s="4">
        <v>2105</v>
      </c>
      <c r="B552" t="s" s="4">
        <v>8517</v>
      </c>
      <c r="C552" t="s" s="4">
        <v>7969</v>
      </c>
      <c r="D552" t="s" s="4">
        <v>2363</v>
      </c>
      <c r="E552" t="s" s="4">
        <v>2363</v>
      </c>
      <c r="F552" t="s" s="4">
        <v>95</v>
      </c>
      <c r="G552" t="s" s="4">
        <v>3038</v>
      </c>
    </row>
    <row r="553" ht="45.0" customHeight="true">
      <c r="A553" t="s" s="4">
        <v>2107</v>
      </c>
      <c r="B553" t="s" s="4">
        <v>8518</v>
      </c>
      <c r="C553" t="s" s="4">
        <v>7969</v>
      </c>
      <c r="D553" t="s" s="4">
        <v>2363</v>
      </c>
      <c r="E553" t="s" s="4">
        <v>2363</v>
      </c>
      <c r="F553" t="s" s="4">
        <v>95</v>
      </c>
      <c r="G553" t="s" s="4">
        <v>3038</v>
      </c>
    </row>
    <row r="554" ht="45.0" customHeight="true">
      <c r="A554" t="s" s="4">
        <v>2109</v>
      </c>
      <c r="B554" t="s" s="4">
        <v>8519</v>
      </c>
      <c r="C554" t="s" s="4">
        <v>7969</v>
      </c>
      <c r="D554" t="s" s="4">
        <v>2363</v>
      </c>
      <c r="E554" t="s" s="4">
        <v>2363</v>
      </c>
      <c r="F554" t="s" s="4">
        <v>95</v>
      </c>
      <c r="G554" t="s" s="4">
        <v>3038</v>
      </c>
    </row>
    <row r="555" ht="45.0" customHeight="true">
      <c r="A555" t="s" s="4">
        <v>2111</v>
      </c>
      <c r="B555" t="s" s="4">
        <v>8520</v>
      </c>
      <c r="C555" t="s" s="4">
        <v>7969</v>
      </c>
      <c r="D555" t="s" s="4">
        <v>2363</v>
      </c>
      <c r="E555" t="s" s="4">
        <v>2363</v>
      </c>
      <c r="F555" t="s" s="4">
        <v>95</v>
      </c>
      <c r="G555" t="s" s="4">
        <v>3038</v>
      </c>
    </row>
    <row r="556" ht="45.0" customHeight="true">
      <c r="A556" t="s" s="4">
        <v>2113</v>
      </c>
      <c r="B556" t="s" s="4">
        <v>8521</v>
      </c>
      <c r="C556" t="s" s="4">
        <v>7969</v>
      </c>
      <c r="D556" t="s" s="4">
        <v>2363</v>
      </c>
      <c r="E556" t="s" s="4">
        <v>2363</v>
      </c>
      <c r="F556" t="s" s="4">
        <v>95</v>
      </c>
      <c r="G556" t="s" s="4">
        <v>3038</v>
      </c>
    </row>
    <row r="557" ht="45.0" customHeight="true">
      <c r="A557" t="s" s="4">
        <v>2115</v>
      </c>
      <c r="B557" t="s" s="4">
        <v>8522</v>
      </c>
      <c r="C557" t="s" s="4">
        <v>7969</v>
      </c>
      <c r="D557" t="s" s="4">
        <v>2363</v>
      </c>
      <c r="E557" t="s" s="4">
        <v>2363</v>
      </c>
      <c r="F557" t="s" s="4">
        <v>95</v>
      </c>
      <c r="G557" t="s" s="4">
        <v>3038</v>
      </c>
    </row>
    <row r="558" ht="45.0" customHeight="true">
      <c r="A558" t="s" s="4">
        <v>2117</v>
      </c>
      <c r="B558" t="s" s="4">
        <v>8523</v>
      </c>
      <c r="C558" t="s" s="4">
        <v>7969</v>
      </c>
      <c r="D558" t="s" s="4">
        <v>2363</v>
      </c>
      <c r="E558" t="s" s="4">
        <v>2363</v>
      </c>
      <c r="F558" t="s" s="4">
        <v>95</v>
      </c>
      <c r="G558" t="s" s="4">
        <v>3038</v>
      </c>
    </row>
    <row r="559" ht="45.0" customHeight="true">
      <c r="A559" t="s" s="4">
        <v>2119</v>
      </c>
      <c r="B559" t="s" s="4">
        <v>8524</v>
      </c>
      <c r="C559" t="s" s="4">
        <v>7969</v>
      </c>
      <c r="D559" t="s" s="4">
        <v>2363</v>
      </c>
      <c r="E559" t="s" s="4">
        <v>2363</v>
      </c>
      <c r="F559" t="s" s="4">
        <v>95</v>
      </c>
      <c r="G559" t="s" s="4">
        <v>3038</v>
      </c>
    </row>
    <row r="560" ht="45.0" customHeight="true">
      <c r="A560" t="s" s="4">
        <v>2121</v>
      </c>
      <c r="B560" t="s" s="4">
        <v>8525</v>
      </c>
      <c r="C560" t="s" s="4">
        <v>7969</v>
      </c>
      <c r="D560" t="s" s="4">
        <v>2363</v>
      </c>
      <c r="E560" t="s" s="4">
        <v>2363</v>
      </c>
      <c r="F560" t="s" s="4">
        <v>95</v>
      </c>
      <c r="G560" t="s" s="4">
        <v>3038</v>
      </c>
    </row>
    <row r="561" ht="45.0" customHeight="true">
      <c r="A561" t="s" s="4">
        <v>2123</v>
      </c>
      <c r="B561" t="s" s="4">
        <v>8526</v>
      </c>
      <c r="C561" t="s" s="4">
        <v>7969</v>
      </c>
      <c r="D561" t="s" s="4">
        <v>2363</v>
      </c>
      <c r="E561" t="s" s="4">
        <v>2363</v>
      </c>
      <c r="F561" t="s" s="4">
        <v>95</v>
      </c>
      <c r="G561" t="s" s="4">
        <v>3038</v>
      </c>
    </row>
    <row r="562" ht="45.0" customHeight="true">
      <c r="A562" t="s" s="4">
        <v>2125</v>
      </c>
      <c r="B562" t="s" s="4">
        <v>8527</v>
      </c>
      <c r="C562" t="s" s="4">
        <v>7969</v>
      </c>
      <c r="D562" t="s" s="4">
        <v>2363</v>
      </c>
      <c r="E562" t="s" s="4">
        <v>2363</v>
      </c>
      <c r="F562" t="s" s="4">
        <v>95</v>
      </c>
      <c r="G562" t="s" s="4">
        <v>3038</v>
      </c>
    </row>
    <row r="563" ht="45.0" customHeight="true">
      <c r="A563" t="s" s="4">
        <v>2127</v>
      </c>
      <c r="B563" t="s" s="4">
        <v>8528</v>
      </c>
      <c r="C563" t="s" s="4">
        <v>7969</v>
      </c>
      <c r="D563" t="s" s="4">
        <v>2363</v>
      </c>
      <c r="E563" t="s" s="4">
        <v>2363</v>
      </c>
      <c r="F563" t="s" s="4">
        <v>95</v>
      </c>
      <c r="G563" t="s" s="4">
        <v>3038</v>
      </c>
    </row>
    <row r="564" ht="45.0" customHeight="true">
      <c r="A564" t="s" s="4">
        <v>2129</v>
      </c>
      <c r="B564" t="s" s="4">
        <v>8529</v>
      </c>
      <c r="C564" t="s" s="4">
        <v>7969</v>
      </c>
      <c r="D564" t="s" s="4">
        <v>2363</v>
      </c>
      <c r="E564" t="s" s="4">
        <v>2363</v>
      </c>
      <c r="F564" t="s" s="4">
        <v>95</v>
      </c>
      <c r="G564" t="s" s="4">
        <v>3038</v>
      </c>
    </row>
    <row r="565" ht="45.0" customHeight="true">
      <c r="A565" t="s" s="4">
        <v>2131</v>
      </c>
      <c r="B565" t="s" s="4">
        <v>8530</v>
      </c>
      <c r="C565" t="s" s="4">
        <v>7969</v>
      </c>
      <c r="D565" t="s" s="4">
        <v>2363</v>
      </c>
      <c r="E565" t="s" s="4">
        <v>2363</v>
      </c>
      <c r="F565" t="s" s="4">
        <v>95</v>
      </c>
      <c r="G565" t="s" s="4">
        <v>3038</v>
      </c>
    </row>
    <row r="566" ht="45.0" customHeight="true">
      <c r="A566" t="s" s="4">
        <v>2133</v>
      </c>
      <c r="B566" t="s" s="4">
        <v>8531</v>
      </c>
      <c r="C566" t="s" s="4">
        <v>7969</v>
      </c>
      <c r="D566" t="s" s="4">
        <v>2363</v>
      </c>
      <c r="E566" t="s" s="4">
        <v>2363</v>
      </c>
      <c r="F566" t="s" s="4">
        <v>95</v>
      </c>
      <c r="G566" t="s" s="4">
        <v>3038</v>
      </c>
    </row>
    <row r="567" ht="45.0" customHeight="true">
      <c r="A567" t="s" s="4">
        <v>2135</v>
      </c>
      <c r="B567" t="s" s="4">
        <v>8532</v>
      </c>
      <c r="C567" t="s" s="4">
        <v>7969</v>
      </c>
      <c r="D567" t="s" s="4">
        <v>2363</v>
      </c>
      <c r="E567" t="s" s="4">
        <v>2363</v>
      </c>
      <c r="F567" t="s" s="4">
        <v>95</v>
      </c>
      <c r="G567" t="s" s="4">
        <v>3038</v>
      </c>
    </row>
    <row r="568" ht="45.0" customHeight="true">
      <c r="A568" t="s" s="4">
        <v>2137</v>
      </c>
      <c r="B568" t="s" s="4">
        <v>8533</v>
      </c>
      <c r="C568" t="s" s="4">
        <v>7969</v>
      </c>
      <c r="D568" t="s" s="4">
        <v>2363</v>
      </c>
      <c r="E568" t="s" s="4">
        <v>2363</v>
      </c>
      <c r="F568" t="s" s="4">
        <v>95</v>
      </c>
      <c r="G568" t="s" s="4">
        <v>3038</v>
      </c>
    </row>
    <row r="569" ht="45.0" customHeight="true">
      <c r="A569" t="s" s="4">
        <v>2139</v>
      </c>
      <c r="B569" t="s" s="4">
        <v>8534</v>
      </c>
      <c r="C569" t="s" s="4">
        <v>7969</v>
      </c>
      <c r="D569" t="s" s="4">
        <v>2363</v>
      </c>
      <c r="E569" t="s" s="4">
        <v>2363</v>
      </c>
      <c r="F569" t="s" s="4">
        <v>95</v>
      </c>
      <c r="G569" t="s" s="4">
        <v>3038</v>
      </c>
    </row>
    <row r="570" ht="45.0" customHeight="true">
      <c r="A570" t="s" s="4">
        <v>2141</v>
      </c>
      <c r="B570" t="s" s="4">
        <v>8535</v>
      </c>
      <c r="C570" t="s" s="4">
        <v>7969</v>
      </c>
      <c r="D570" t="s" s="4">
        <v>2363</v>
      </c>
      <c r="E570" t="s" s="4">
        <v>2363</v>
      </c>
      <c r="F570" t="s" s="4">
        <v>95</v>
      </c>
      <c r="G570" t="s" s="4">
        <v>3038</v>
      </c>
    </row>
    <row r="571" ht="45.0" customHeight="true">
      <c r="A571" t="s" s="4">
        <v>2143</v>
      </c>
      <c r="B571" t="s" s="4">
        <v>8536</v>
      </c>
      <c r="C571" t="s" s="4">
        <v>7969</v>
      </c>
      <c r="D571" t="s" s="4">
        <v>2363</v>
      </c>
      <c r="E571" t="s" s="4">
        <v>2363</v>
      </c>
      <c r="F571" t="s" s="4">
        <v>95</v>
      </c>
      <c r="G571" t="s" s="4">
        <v>3038</v>
      </c>
    </row>
    <row r="572" ht="45.0" customHeight="true">
      <c r="A572" t="s" s="4">
        <v>2145</v>
      </c>
      <c r="B572" t="s" s="4">
        <v>8537</v>
      </c>
      <c r="C572" t="s" s="4">
        <v>7969</v>
      </c>
      <c r="D572" t="s" s="4">
        <v>2363</v>
      </c>
      <c r="E572" t="s" s="4">
        <v>2363</v>
      </c>
      <c r="F572" t="s" s="4">
        <v>95</v>
      </c>
      <c r="G572" t="s" s="4">
        <v>3038</v>
      </c>
    </row>
    <row r="573" ht="45.0" customHeight="true">
      <c r="A573" t="s" s="4">
        <v>2147</v>
      </c>
      <c r="B573" t="s" s="4">
        <v>8538</v>
      </c>
      <c r="C573" t="s" s="4">
        <v>7969</v>
      </c>
      <c r="D573" t="s" s="4">
        <v>2363</v>
      </c>
      <c r="E573" t="s" s="4">
        <v>2363</v>
      </c>
      <c r="F573" t="s" s="4">
        <v>95</v>
      </c>
      <c r="G573" t="s" s="4">
        <v>3038</v>
      </c>
    </row>
    <row r="574" ht="45.0" customHeight="true">
      <c r="A574" t="s" s="4">
        <v>2149</v>
      </c>
      <c r="B574" t="s" s="4">
        <v>8539</v>
      </c>
      <c r="C574" t="s" s="4">
        <v>7969</v>
      </c>
      <c r="D574" t="s" s="4">
        <v>2363</v>
      </c>
      <c r="E574" t="s" s="4">
        <v>2363</v>
      </c>
      <c r="F574" t="s" s="4">
        <v>95</v>
      </c>
      <c r="G574" t="s" s="4">
        <v>3038</v>
      </c>
    </row>
    <row r="575" ht="45.0" customHeight="true">
      <c r="A575" t="s" s="4">
        <v>2151</v>
      </c>
      <c r="B575" t="s" s="4">
        <v>8540</v>
      </c>
      <c r="C575" t="s" s="4">
        <v>7969</v>
      </c>
      <c r="D575" t="s" s="4">
        <v>2363</v>
      </c>
      <c r="E575" t="s" s="4">
        <v>2363</v>
      </c>
      <c r="F575" t="s" s="4">
        <v>95</v>
      </c>
      <c r="G575" t="s" s="4">
        <v>3038</v>
      </c>
    </row>
    <row r="576" ht="45.0" customHeight="true">
      <c r="A576" t="s" s="4">
        <v>2153</v>
      </c>
      <c r="B576" t="s" s="4">
        <v>8541</v>
      </c>
      <c r="C576" t="s" s="4">
        <v>7969</v>
      </c>
      <c r="D576" t="s" s="4">
        <v>2363</v>
      </c>
      <c r="E576" t="s" s="4">
        <v>2363</v>
      </c>
      <c r="F576" t="s" s="4">
        <v>95</v>
      </c>
      <c r="G576" t="s" s="4">
        <v>3038</v>
      </c>
    </row>
    <row r="577" ht="45.0" customHeight="true">
      <c r="A577" t="s" s="4">
        <v>2155</v>
      </c>
      <c r="B577" t="s" s="4">
        <v>8542</v>
      </c>
      <c r="C577" t="s" s="4">
        <v>7969</v>
      </c>
      <c r="D577" t="s" s="4">
        <v>2363</v>
      </c>
      <c r="E577" t="s" s="4">
        <v>2363</v>
      </c>
      <c r="F577" t="s" s="4">
        <v>95</v>
      </c>
      <c r="G577" t="s" s="4">
        <v>3038</v>
      </c>
    </row>
    <row r="578" ht="45.0" customHeight="true">
      <c r="A578" t="s" s="4">
        <v>2157</v>
      </c>
      <c r="B578" t="s" s="4">
        <v>8543</v>
      </c>
      <c r="C578" t="s" s="4">
        <v>7969</v>
      </c>
      <c r="D578" t="s" s="4">
        <v>2363</v>
      </c>
      <c r="E578" t="s" s="4">
        <v>2363</v>
      </c>
      <c r="F578" t="s" s="4">
        <v>95</v>
      </c>
      <c r="G578" t="s" s="4">
        <v>3038</v>
      </c>
    </row>
    <row r="579" ht="45.0" customHeight="true">
      <c r="A579" t="s" s="4">
        <v>2159</v>
      </c>
      <c r="B579" t="s" s="4">
        <v>8544</v>
      </c>
      <c r="C579" t="s" s="4">
        <v>7969</v>
      </c>
      <c r="D579" t="s" s="4">
        <v>2363</v>
      </c>
      <c r="E579" t="s" s="4">
        <v>2363</v>
      </c>
      <c r="F579" t="s" s="4">
        <v>95</v>
      </c>
      <c r="G579" t="s" s="4">
        <v>3038</v>
      </c>
    </row>
    <row r="580" ht="45.0" customHeight="true">
      <c r="A580" t="s" s="4">
        <v>2161</v>
      </c>
      <c r="B580" t="s" s="4">
        <v>8545</v>
      </c>
      <c r="C580" t="s" s="4">
        <v>7969</v>
      </c>
      <c r="D580" t="s" s="4">
        <v>2363</v>
      </c>
      <c r="E580" t="s" s="4">
        <v>2363</v>
      </c>
      <c r="F580" t="s" s="4">
        <v>95</v>
      </c>
      <c r="G580" t="s" s="4">
        <v>3038</v>
      </c>
    </row>
    <row r="581" ht="45.0" customHeight="true">
      <c r="A581" t="s" s="4">
        <v>2163</v>
      </c>
      <c r="B581" t="s" s="4">
        <v>8546</v>
      </c>
      <c r="C581" t="s" s="4">
        <v>7969</v>
      </c>
      <c r="D581" t="s" s="4">
        <v>2363</v>
      </c>
      <c r="E581" t="s" s="4">
        <v>2363</v>
      </c>
      <c r="F581" t="s" s="4">
        <v>95</v>
      </c>
      <c r="G581" t="s" s="4">
        <v>3038</v>
      </c>
    </row>
    <row r="582" ht="45.0" customHeight="true">
      <c r="A582" t="s" s="4">
        <v>2165</v>
      </c>
      <c r="B582" t="s" s="4">
        <v>8547</v>
      </c>
      <c r="C582" t="s" s="4">
        <v>7969</v>
      </c>
      <c r="D582" t="s" s="4">
        <v>2363</v>
      </c>
      <c r="E582" t="s" s="4">
        <v>2363</v>
      </c>
      <c r="F582" t="s" s="4">
        <v>95</v>
      </c>
      <c r="G582" t="s" s="4">
        <v>3038</v>
      </c>
    </row>
    <row r="583" ht="45.0" customHeight="true">
      <c r="A583" t="s" s="4">
        <v>2167</v>
      </c>
      <c r="B583" t="s" s="4">
        <v>8548</v>
      </c>
      <c r="C583" t="s" s="4">
        <v>7969</v>
      </c>
      <c r="D583" t="s" s="4">
        <v>2363</v>
      </c>
      <c r="E583" t="s" s="4">
        <v>2363</v>
      </c>
      <c r="F583" t="s" s="4">
        <v>95</v>
      </c>
      <c r="G583" t="s" s="4">
        <v>3038</v>
      </c>
    </row>
    <row r="584" ht="45.0" customHeight="true">
      <c r="A584" t="s" s="4">
        <v>2169</v>
      </c>
      <c r="B584" t="s" s="4">
        <v>8549</v>
      </c>
      <c r="C584" t="s" s="4">
        <v>7969</v>
      </c>
      <c r="D584" t="s" s="4">
        <v>2363</v>
      </c>
      <c r="E584" t="s" s="4">
        <v>2363</v>
      </c>
      <c r="F584" t="s" s="4">
        <v>95</v>
      </c>
      <c r="G584" t="s" s="4">
        <v>3038</v>
      </c>
    </row>
    <row r="585" ht="45.0" customHeight="true">
      <c r="A585" t="s" s="4">
        <v>2171</v>
      </c>
      <c r="B585" t="s" s="4">
        <v>8550</v>
      </c>
      <c r="C585" t="s" s="4">
        <v>7969</v>
      </c>
      <c r="D585" t="s" s="4">
        <v>2363</v>
      </c>
      <c r="E585" t="s" s="4">
        <v>2363</v>
      </c>
      <c r="F585" t="s" s="4">
        <v>95</v>
      </c>
      <c r="G585" t="s" s="4">
        <v>3038</v>
      </c>
    </row>
    <row r="586" ht="45.0" customHeight="true">
      <c r="A586" t="s" s="4">
        <v>2173</v>
      </c>
      <c r="B586" t="s" s="4">
        <v>8551</v>
      </c>
      <c r="C586" t="s" s="4">
        <v>7969</v>
      </c>
      <c r="D586" t="s" s="4">
        <v>2363</v>
      </c>
      <c r="E586" t="s" s="4">
        <v>2363</v>
      </c>
      <c r="F586" t="s" s="4">
        <v>95</v>
      </c>
      <c r="G586" t="s" s="4">
        <v>3038</v>
      </c>
    </row>
    <row r="587" ht="45.0" customHeight="true">
      <c r="A587" t="s" s="4">
        <v>2175</v>
      </c>
      <c r="B587" t="s" s="4">
        <v>8552</v>
      </c>
      <c r="C587" t="s" s="4">
        <v>7969</v>
      </c>
      <c r="D587" t="s" s="4">
        <v>2363</v>
      </c>
      <c r="E587" t="s" s="4">
        <v>2363</v>
      </c>
      <c r="F587" t="s" s="4">
        <v>95</v>
      </c>
      <c r="G587" t="s" s="4">
        <v>3038</v>
      </c>
    </row>
    <row r="588" ht="45.0" customHeight="true">
      <c r="A588" t="s" s="4">
        <v>2177</v>
      </c>
      <c r="B588" t="s" s="4">
        <v>8553</v>
      </c>
      <c r="C588" t="s" s="4">
        <v>7969</v>
      </c>
      <c r="D588" t="s" s="4">
        <v>2363</v>
      </c>
      <c r="E588" t="s" s="4">
        <v>2363</v>
      </c>
      <c r="F588" t="s" s="4">
        <v>95</v>
      </c>
      <c r="G588" t="s" s="4">
        <v>3038</v>
      </c>
    </row>
    <row r="589" ht="45.0" customHeight="true">
      <c r="A589" t="s" s="4">
        <v>2179</v>
      </c>
      <c r="B589" t="s" s="4">
        <v>8554</v>
      </c>
      <c r="C589" t="s" s="4">
        <v>7969</v>
      </c>
      <c r="D589" t="s" s="4">
        <v>2363</v>
      </c>
      <c r="E589" t="s" s="4">
        <v>2363</v>
      </c>
      <c r="F589" t="s" s="4">
        <v>95</v>
      </c>
      <c r="G589" t="s" s="4">
        <v>3038</v>
      </c>
    </row>
    <row r="590" ht="45.0" customHeight="true">
      <c r="A590" t="s" s="4">
        <v>2181</v>
      </c>
      <c r="B590" t="s" s="4">
        <v>8555</v>
      </c>
      <c r="C590" t="s" s="4">
        <v>7969</v>
      </c>
      <c r="D590" t="s" s="4">
        <v>2363</v>
      </c>
      <c r="E590" t="s" s="4">
        <v>2363</v>
      </c>
      <c r="F590" t="s" s="4">
        <v>95</v>
      </c>
      <c r="G590" t="s" s="4">
        <v>3038</v>
      </c>
    </row>
    <row r="591" ht="45.0" customHeight="true">
      <c r="A591" t="s" s="4">
        <v>2183</v>
      </c>
      <c r="B591" t="s" s="4">
        <v>8556</v>
      </c>
      <c r="C591" t="s" s="4">
        <v>7969</v>
      </c>
      <c r="D591" t="s" s="4">
        <v>2363</v>
      </c>
      <c r="E591" t="s" s="4">
        <v>2363</v>
      </c>
      <c r="F591" t="s" s="4">
        <v>95</v>
      </c>
      <c r="G591" t="s" s="4">
        <v>3038</v>
      </c>
    </row>
    <row r="592" ht="45.0" customHeight="true">
      <c r="A592" t="s" s="4">
        <v>2185</v>
      </c>
      <c r="B592" t="s" s="4">
        <v>8557</v>
      </c>
      <c r="C592" t="s" s="4">
        <v>7969</v>
      </c>
      <c r="D592" t="s" s="4">
        <v>2363</v>
      </c>
      <c r="E592" t="s" s="4">
        <v>2363</v>
      </c>
      <c r="F592" t="s" s="4">
        <v>95</v>
      </c>
      <c r="G592" t="s" s="4">
        <v>3038</v>
      </c>
    </row>
    <row r="593" ht="45.0" customHeight="true">
      <c r="A593" t="s" s="4">
        <v>2187</v>
      </c>
      <c r="B593" t="s" s="4">
        <v>8558</v>
      </c>
      <c r="C593" t="s" s="4">
        <v>7969</v>
      </c>
      <c r="D593" t="s" s="4">
        <v>2363</v>
      </c>
      <c r="E593" t="s" s="4">
        <v>2363</v>
      </c>
      <c r="F593" t="s" s="4">
        <v>95</v>
      </c>
      <c r="G593" t="s" s="4">
        <v>3038</v>
      </c>
    </row>
    <row r="594" ht="45.0" customHeight="true">
      <c r="A594" t="s" s="4">
        <v>2189</v>
      </c>
      <c r="B594" t="s" s="4">
        <v>8559</v>
      </c>
      <c r="C594" t="s" s="4">
        <v>7969</v>
      </c>
      <c r="D594" t="s" s="4">
        <v>2363</v>
      </c>
      <c r="E594" t="s" s="4">
        <v>2363</v>
      </c>
      <c r="F594" t="s" s="4">
        <v>95</v>
      </c>
      <c r="G594" t="s" s="4">
        <v>3038</v>
      </c>
    </row>
    <row r="595" ht="45.0" customHeight="true">
      <c r="A595" t="s" s="4">
        <v>2191</v>
      </c>
      <c r="B595" t="s" s="4">
        <v>8560</v>
      </c>
      <c r="C595" t="s" s="4">
        <v>7969</v>
      </c>
      <c r="D595" t="s" s="4">
        <v>2363</v>
      </c>
      <c r="E595" t="s" s="4">
        <v>2363</v>
      </c>
      <c r="F595" t="s" s="4">
        <v>95</v>
      </c>
      <c r="G595" t="s" s="4">
        <v>3038</v>
      </c>
    </row>
    <row r="596" ht="45.0" customHeight="true">
      <c r="A596" t="s" s="4">
        <v>2193</v>
      </c>
      <c r="B596" t="s" s="4">
        <v>8561</v>
      </c>
      <c r="C596" t="s" s="4">
        <v>7969</v>
      </c>
      <c r="D596" t="s" s="4">
        <v>2363</v>
      </c>
      <c r="E596" t="s" s="4">
        <v>2363</v>
      </c>
      <c r="F596" t="s" s="4">
        <v>95</v>
      </c>
      <c r="G596" t="s" s="4">
        <v>3038</v>
      </c>
    </row>
    <row r="597" ht="45.0" customHeight="true">
      <c r="A597" t="s" s="4">
        <v>2195</v>
      </c>
      <c r="B597" t="s" s="4">
        <v>8562</v>
      </c>
      <c r="C597" t="s" s="4">
        <v>7969</v>
      </c>
      <c r="D597" t="s" s="4">
        <v>2363</v>
      </c>
      <c r="E597" t="s" s="4">
        <v>2363</v>
      </c>
      <c r="F597" t="s" s="4">
        <v>95</v>
      </c>
      <c r="G597" t="s" s="4">
        <v>3038</v>
      </c>
    </row>
    <row r="598" ht="45.0" customHeight="true">
      <c r="A598" t="s" s="4">
        <v>2197</v>
      </c>
      <c r="B598" t="s" s="4">
        <v>8563</v>
      </c>
      <c r="C598" t="s" s="4">
        <v>7969</v>
      </c>
      <c r="D598" t="s" s="4">
        <v>2363</v>
      </c>
      <c r="E598" t="s" s="4">
        <v>2363</v>
      </c>
      <c r="F598" t="s" s="4">
        <v>95</v>
      </c>
      <c r="G598" t="s" s="4">
        <v>3038</v>
      </c>
    </row>
    <row r="599" ht="45.0" customHeight="true">
      <c r="A599" t="s" s="4">
        <v>2199</v>
      </c>
      <c r="B599" t="s" s="4">
        <v>8564</v>
      </c>
      <c r="C599" t="s" s="4">
        <v>7969</v>
      </c>
      <c r="D599" t="s" s="4">
        <v>2363</v>
      </c>
      <c r="E599" t="s" s="4">
        <v>2363</v>
      </c>
      <c r="F599" t="s" s="4">
        <v>95</v>
      </c>
      <c r="G599" t="s" s="4">
        <v>3038</v>
      </c>
    </row>
    <row r="600" ht="45.0" customHeight="true">
      <c r="A600" t="s" s="4">
        <v>2201</v>
      </c>
      <c r="B600" t="s" s="4">
        <v>8565</v>
      </c>
      <c r="C600" t="s" s="4">
        <v>7969</v>
      </c>
      <c r="D600" t="s" s="4">
        <v>2363</v>
      </c>
      <c r="E600" t="s" s="4">
        <v>2363</v>
      </c>
      <c r="F600" t="s" s="4">
        <v>95</v>
      </c>
      <c r="G600" t="s" s="4">
        <v>3038</v>
      </c>
    </row>
    <row r="601" ht="45.0" customHeight="true">
      <c r="A601" t="s" s="4">
        <v>2203</v>
      </c>
      <c r="B601" t="s" s="4">
        <v>8566</v>
      </c>
      <c r="C601" t="s" s="4">
        <v>7969</v>
      </c>
      <c r="D601" t="s" s="4">
        <v>2363</v>
      </c>
      <c r="E601" t="s" s="4">
        <v>2363</v>
      </c>
      <c r="F601" t="s" s="4">
        <v>95</v>
      </c>
      <c r="G601" t="s" s="4">
        <v>3038</v>
      </c>
    </row>
    <row r="602" ht="45.0" customHeight="true">
      <c r="A602" t="s" s="4">
        <v>2205</v>
      </c>
      <c r="B602" t="s" s="4">
        <v>8567</v>
      </c>
      <c r="C602" t="s" s="4">
        <v>7969</v>
      </c>
      <c r="D602" t="s" s="4">
        <v>2363</v>
      </c>
      <c r="E602" t="s" s="4">
        <v>2363</v>
      </c>
      <c r="F602" t="s" s="4">
        <v>95</v>
      </c>
      <c r="G602" t="s" s="4">
        <v>3038</v>
      </c>
    </row>
    <row r="603" ht="45.0" customHeight="true">
      <c r="A603" t="s" s="4">
        <v>2207</v>
      </c>
      <c r="B603" t="s" s="4">
        <v>8568</v>
      </c>
      <c r="C603" t="s" s="4">
        <v>7969</v>
      </c>
      <c r="D603" t="s" s="4">
        <v>2363</v>
      </c>
      <c r="E603" t="s" s="4">
        <v>2363</v>
      </c>
      <c r="F603" t="s" s="4">
        <v>95</v>
      </c>
      <c r="G603" t="s" s="4">
        <v>3038</v>
      </c>
    </row>
    <row r="604" ht="45.0" customHeight="true">
      <c r="A604" t="s" s="4">
        <v>2209</v>
      </c>
      <c r="B604" t="s" s="4">
        <v>8569</v>
      </c>
      <c r="C604" t="s" s="4">
        <v>7969</v>
      </c>
      <c r="D604" t="s" s="4">
        <v>2363</v>
      </c>
      <c r="E604" t="s" s="4">
        <v>2363</v>
      </c>
      <c r="F604" t="s" s="4">
        <v>95</v>
      </c>
      <c r="G604" t="s" s="4">
        <v>3038</v>
      </c>
    </row>
    <row r="605" ht="45.0" customHeight="true">
      <c r="A605" t="s" s="4">
        <v>2211</v>
      </c>
      <c r="B605" t="s" s="4">
        <v>8570</v>
      </c>
      <c r="C605" t="s" s="4">
        <v>7969</v>
      </c>
      <c r="D605" t="s" s="4">
        <v>2363</v>
      </c>
      <c r="E605" t="s" s="4">
        <v>2363</v>
      </c>
      <c r="F605" t="s" s="4">
        <v>95</v>
      </c>
      <c r="G605" t="s" s="4">
        <v>3038</v>
      </c>
    </row>
    <row r="606" ht="45.0" customHeight="true">
      <c r="A606" t="s" s="4">
        <v>2213</v>
      </c>
      <c r="B606" t="s" s="4">
        <v>8571</v>
      </c>
      <c r="C606" t="s" s="4">
        <v>7969</v>
      </c>
      <c r="D606" t="s" s="4">
        <v>2363</v>
      </c>
      <c r="E606" t="s" s="4">
        <v>2363</v>
      </c>
      <c r="F606" t="s" s="4">
        <v>95</v>
      </c>
      <c r="G606" t="s" s="4">
        <v>3038</v>
      </c>
    </row>
    <row r="607" ht="45.0" customHeight="true">
      <c r="A607" t="s" s="4">
        <v>2215</v>
      </c>
      <c r="B607" t="s" s="4">
        <v>8572</v>
      </c>
      <c r="C607" t="s" s="4">
        <v>7969</v>
      </c>
      <c r="D607" t="s" s="4">
        <v>2363</v>
      </c>
      <c r="E607" t="s" s="4">
        <v>2363</v>
      </c>
      <c r="F607" t="s" s="4">
        <v>95</v>
      </c>
      <c r="G607" t="s" s="4">
        <v>3038</v>
      </c>
    </row>
    <row r="608" ht="45.0" customHeight="true">
      <c r="A608" t="s" s="4">
        <v>2217</v>
      </c>
      <c r="B608" t="s" s="4">
        <v>8573</v>
      </c>
      <c r="C608" t="s" s="4">
        <v>7969</v>
      </c>
      <c r="D608" t="s" s="4">
        <v>2363</v>
      </c>
      <c r="E608" t="s" s="4">
        <v>2363</v>
      </c>
      <c r="F608" t="s" s="4">
        <v>95</v>
      </c>
      <c r="G608" t="s" s="4">
        <v>3038</v>
      </c>
    </row>
    <row r="609" ht="45.0" customHeight="true">
      <c r="A609" t="s" s="4">
        <v>2219</v>
      </c>
      <c r="B609" t="s" s="4">
        <v>8574</v>
      </c>
      <c r="C609" t="s" s="4">
        <v>7969</v>
      </c>
      <c r="D609" t="s" s="4">
        <v>2363</v>
      </c>
      <c r="E609" t="s" s="4">
        <v>2363</v>
      </c>
      <c r="F609" t="s" s="4">
        <v>95</v>
      </c>
      <c r="G609" t="s" s="4">
        <v>3038</v>
      </c>
    </row>
    <row r="610" ht="45.0" customHeight="true">
      <c r="A610" t="s" s="4">
        <v>2221</v>
      </c>
      <c r="B610" t="s" s="4">
        <v>8575</v>
      </c>
      <c r="C610" t="s" s="4">
        <v>7969</v>
      </c>
      <c r="D610" t="s" s="4">
        <v>2363</v>
      </c>
      <c r="E610" t="s" s="4">
        <v>2363</v>
      </c>
      <c r="F610" t="s" s="4">
        <v>95</v>
      </c>
      <c r="G610" t="s" s="4">
        <v>3038</v>
      </c>
    </row>
    <row r="611" ht="45.0" customHeight="true">
      <c r="A611" t="s" s="4">
        <v>2223</v>
      </c>
      <c r="B611" t="s" s="4">
        <v>8576</v>
      </c>
      <c r="C611" t="s" s="4">
        <v>7969</v>
      </c>
      <c r="D611" t="s" s="4">
        <v>2363</v>
      </c>
      <c r="E611" t="s" s="4">
        <v>2363</v>
      </c>
      <c r="F611" t="s" s="4">
        <v>95</v>
      </c>
      <c r="G611" t="s" s="4">
        <v>3038</v>
      </c>
    </row>
    <row r="612" ht="45.0" customHeight="true">
      <c r="A612" t="s" s="4">
        <v>2225</v>
      </c>
      <c r="B612" t="s" s="4">
        <v>8577</v>
      </c>
      <c r="C612" t="s" s="4">
        <v>7969</v>
      </c>
      <c r="D612" t="s" s="4">
        <v>2363</v>
      </c>
      <c r="E612" t="s" s="4">
        <v>2363</v>
      </c>
      <c r="F612" t="s" s="4">
        <v>95</v>
      </c>
      <c r="G612" t="s" s="4">
        <v>3038</v>
      </c>
    </row>
    <row r="613" ht="45.0" customHeight="true">
      <c r="A613" t="s" s="4">
        <v>2227</v>
      </c>
      <c r="B613" t="s" s="4">
        <v>8578</v>
      </c>
      <c r="C613" t="s" s="4">
        <v>7969</v>
      </c>
      <c r="D613" t="s" s="4">
        <v>2363</v>
      </c>
      <c r="E613" t="s" s="4">
        <v>2363</v>
      </c>
      <c r="F613" t="s" s="4">
        <v>95</v>
      </c>
      <c r="G613" t="s" s="4">
        <v>3038</v>
      </c>
    </row>
    <row r="614" ht="45.0" customHeight="true">
      <c r="A614" t="s" s="4">
        <v>2229</v>
      </c>
      <c r="B614" t="s" s="4">
        <v>8579</v>
      </c>
      <c r="C614" t="s" s="4">
        <v>7969</v>
      </c>
      <c r="D614" t="s" s="4">
        <v>2363</v>
      </c>
      <c r="E614" t="s" s="4">
        <v>2363</v>
      </c>
      <c r="F614" t="s" s="4">
        <v>95</v>
      </c>
      <c r="G614" t="s" s="4">
        <v>3038</v>
      </c>
    </row>
    <row r="615" ht="45.0" customHeight="true">
      <c r="A615" t="s" s="4">
        <v>2231</v>
      </c>
      <c r="B615" t="s" s="4">
        <v>8580</v>
      </c>
      <c r="C615" t="s" s="4">
        <v>7969</v>
      </c>
      <c r="D615" t="s" s="4">
        <v>2363</v>
      </c>
      <c r="E615" t="s" s="4">
        <v>2363</v>
      </c>
      <c r="F615" t="s" s="4">
        <v>95</v>
      </c>
      <c r="G615" t="s" s="4">
        <v>3038</v>
      </c>
    </row>
    <row r="616" ht="45.0" customHeight="true">
      <c r="A616" t="s" s="4">
        <v>2233</v>
      </c>
      <c r="B616" t="s" s="4">
        <v>8581</v>
      </c>
      <c r="C616" t="s" s="4">
        <v>7969</v>
      </c>
      <c r="D616" t="s" s="4">
        <v>2363</v>
      </c>
      <c r="E616" t="s" s="4">
        <v>2363</v>
      </c>
      <c r="F616" t="s" s="4">
        <v>95</v>
      </c>
      <c r="G616" t="s" s="4">
        <v>3038</v>
      </c>
    </row>
    <row r="617" ht="45.0" customHeight="true">
      <c r="A617" t="s" s="4">
        <v>2235</v>
      </c>
      <c r="B617" t="s" s="4">
        <v>8582</v>
      </c>
      <c r="C617" t="s" s="4">
        <v>7969</v>
      </c>
      <c r="D617" t="s" s="4">
        <v>2363</v>
      </c>
      <c r="E617" t="s" s="4">
        <v>2363</v>
      </c>
      <c r="F617" t="s" s="4">
        <v>95</v>
      </c>
      <c r="G617" t="s" s="4">
        <v>3038</v>
      </c>
    </row>
    <row r="618" ht="45.0" customHeight="true">
      <c r="A618" t="s" s="4">
        <v>2237</v>
      </c>
      <c r="B618" t="s" s="4">
        <v>8583</v>
      </c>
      <c r="C618" t="s" s="4">
        <v>7969</v>
      </c>
      <c r="D618" t="s" s="4">
        <v>2363</v>
      </c>
      <c r="E618" t="s" s="4">
        <v>2363</v>
      </c>
      <c r="F618" t="s" s="4">
        <v>95</v>
      </c>
      <c r="G618" t="s" s="4">
        <v>3038</v>
      </c>
    </row>
    <row r="619" ht="45.0" customHeight="true">
      <c r="A619" t="s" s="4">
        <v>2239</v>
      </c>
      <c r="B619" t="s" s="4">
        <v>8584</v>
      </c>
      <c r="C619" t="s" s="4">
        <v>7969</v>
      </c>
      <c r="D619" t="s" s="4">
        <v>2363</v>
      </c>
      <c r="E619" t="s" s="4">
        <v>2363</v>
      </c>
      <c r="F619" t="s" s="4">
        <v>95</v>
      </c>
      <c r="G619" t="s" s="4">
        <v>3038</v>
      </c>
    </row>
    <row r="620" ht="45.0" customHeight="true">
      <c r="A620" t="s" s="4">
        <v>2241</v>
      </c>
      <c r="B620" t="s" s="4">
        <v>8585</v>
      </c>
      <c r="C620" t="s" s="4">
        <v>7969</v>
      </c>
      <c r="D620" t="s" s="4">
        <v>2363</v>
      </c>
      <c r="E620" t="s" s="4">
        <v>2363</v>
      </c>
      <c r="F620" t="s" s="4">
        <v>95</v>
      </c>
      <c r="G620" t="s" s="4">
        <v>3038</v>
      </c>
    </row>
    <row r="621" ht="45.0" customHeight="true">
      <c r="A621" t="s" s="4">
        <v>2243</v>
      </c>
      <c r="B621" t="s" s="4">
        <v>8586</v>
      </c>
      <c r="C621" t="s" s="4">
        <v>7969</v>
      </c>
      <c r="D621" t="s" s="4">
        <v>2363</v>
      </c>
      <c r="E621" t="s" s="4">
        <v>2363</v>
      </c>
      <c r="F621" t="s" s="4">
        <v>95</v>
      </c>
      <c r="G621" t="s" s="4">
        <v>3038</v>
      </c>
    </row>
    <row r="622" ht="45.0" customHeight="true">
      <c r="A622" t="s" s="4">
        <v>2245</v>
      </c>
      <c r="B622" t="s" s="4">
        <v>8587</v>
      </c>
      <c r="C622" t="s" s="4">
        <v>7969</v>
      </c>
      <c r="D622" t="s" s="4">
        <v>2363</v>
      </c>
      <c r="E622" t="s" s="4">
        <v>2363</v>
      </c>
      <c r="F622" t="s" s="4">
        <v>95</v>
      </c>
      <c r="G622" t="s" s="4">
        <v>3038</v>
      </c>
    </row>
    <row r="623" ht="45.0" customHeight="true">
      <c r="A623" t="s" s="4">
        <v>2247</v>
      </c>
      <c r="B623" t="s" s="4">
        <v>8588</v>
      </c>
      <c r="C623" t="s" s="4">
        <v>7969</v>
      </c>
      <c r="D623" t="s" s="4">
        <v>2363</v>
      </c>
      <c r="E623" t="s" s="4">
        <v>2363</v>
      </c>
      <c r="F623" t="s" s="4">
        <v>95</v>
      </c>
      <c r="G623" t="s" s="4">
        <v>3038</v>
      </c>
    </row>
    <row r="624" ht="45.0" customHeight="true">
      <c r="A624" t="s" s="4">
        <v>2249</v>
      </c>
      <c r="B624" t="s" s="4">
        <v>8589</v>
      </c>
      <c r="C624" t="s" s="4">
        <v>7969</v>
      </c>
      <c r="D624" t="s" s="4">
        <v>2363</v>
      </c>
      <c r="E624" t="s" s="4">
        <v>2363</v>
      </c>
      <c r="F624" t="s" s="4">
        <v>95</v>
      </c>
      <c r="G624" t="s" s="4">
        <v>3038</v>
      </c>
    </row>
    <row r="625" ht="45.0" customHeight="true">
      <c r="A625" t="s" s="4">
        <v>2251</v>
      </c>
      <c r="B625" t="s" s="4">
        <v>8590</v>
      </c>
      <c r="C625" t="s" s="4">
        <v>7969</v>
      </c>
      <c r="D625" t="s" s="4">
        <v>2363</v>
      </c>
      <c r="E625" t="s" s="4">
        <v>2363</v>
      </c>
      <c r="F625" t="s" s="4">
        <v>95</v>
      </c>
      <c r="G625" t="s" s="4">
        <v>3038</v>
      </c>
    </row>
    <row r="626" ht="45.0" customHeight="true">
      <c r="A626" t="s" s="4">
        <v>2253</v>
      </c>
      <c r="B626" t="s" s="4">
        <v>8591</v>
      </c>
      <c r="C626" t="s" s="4">
        <v>7969</v>
      </c>
      <c r="D626" t="s" s="4">
        <v>2363</v>
      </c>
      <c r="E626" t="s" s="4">
        <v>2363</v>
      </c>
      <c r="F626" t="s" s="4">
        <v>95</v>
      </c>
      <c r="G626" t="s" s="4">
        <v>3038</v>
      </c>
    </row>
    <row r="627" ht="45.0" customHeight="true">
      <c r="A627" t="s" s="4">
        <v>2255</v>
      </c>
      <c r="B627" t="s" s="4">
        <v>8592</v>
      </c>
      <c r="C627" t="s" s="4">
        <v>7969</v>
      </c>
      <c r="D627" t="s" s="4">
        <v>2363</v>
      </c>
      <c r="E627" t="s" s="4">
        <v>2363</v>
      </c>
      <c r="F627" t="s" s="4">
        <v>95</v>
      </c>
      <c r="G627" t="s" s="4">
        <v>3038</v>
      </c>
    </row>
    <row r="628" ht="45.0" customHeight="true">
      <c r="A628" t="s" s="4">
        <v>2257</v>
      </c>
      <c r="B628" t="s" s="4">
        <v>8593</v>
      </c>
      <c r="C628" t="s" s="4">
        <v>7969</v>
      </c>
      <c r="D628" t="s" s="4">
        <v>2363</v>
      </c>
      <c r="E628" t="s" s="4">
        <v>2363</v>
      </c>
      <c r="F628" t="s" s="4">
        <v>95</v>
      </c>
      <c r="G628" t="s" s="4">
        <v>3038</v>
      </c>
    </row>
    <row r="629" ht="45.0" customHeight="true">
      <c r="A629" t="s" s="4">
        <v>2259</v>
      </c>
      <c r="B629" t="s" s="4">
        <v>8594</v>
      </c>
      <c r="C629" t="s" s="4">
        <v>7969</v>
      </c>
      <c r="D629" t="s" s="4">
        <v>2363</v>
      </c>
      <c r="E629" t="s" s="4">
        <v>2363</v>
      </c>
      <c r="F629" t="s" s="4">
        <v>95</v>
      </c>
      <c r="G629" t="s" s="4">
        <v>3038</v>
      </c>
    </row>
    <row r="630" ht="45.0" customHeight="true">
      <c r="A630" t="s" s="4">
        <v>2261</v>
      </c>
      <c r="B630" t="s" s="4">
        <v>8595</v>
      </c>
      <c r="C630" t="s" s="4">
        <v>7969</v>
      </c>
      <c r="D630" t="s" s="4">
        <v>2363</v>
      </c>
      <c r="E630" t="s" s="4">
        <v>2363</v>
      </c>
      <c r="F630" t="s" s="4">
        <v>95</v>
      </c>
      <c r="G630" t="s" s="4">
        <v>3038</v>
      </c>
    </row>
    <row r="631" ht="45.0" customHeight="true">
      <c r="A631" t="s" s="4">
        <v>2263</v>
      </c>
      <c r="B631" t="s" s="4">
        <v>8596</v>
      </c>
      <c r="C631" t="s" s="4">
        <v>7969</v>
      </c>
      <c r="D631" t="s" s="4">
        <v>2363</v>
      </c>
      <c r="E631" t="s" s="4">
        <v>2363</v>
      </c>
      <c r="F631" t="s" s="4">
        <v>95</v>
      </c>
      <c r="G631" t="s" s="4">
        <v>3038</v>
      </c>
    </row>
    <row r="632" ht="45.0" customHeight="true">
      <c r="A632" t="s" s="4">
        <v>2265</v>
      </c>
      <c r="B632" t="s" s="4">
        <v>8597</v>
      </c>
      <c r="C632" t="s" s="4">
        <v>7969</v>
      </c>
      <c r="D632" t="s" s="4">
        <v>2363</v>
      </c>
      <c r="E632" t="s" s="4">
        <v>2363</v>
      </c>
      <c r="F632" t="s" s="4">
        <v>95</v>
      </c>
      <c r="G632" t="s" s="4">
        <v>3038</v>
      </c>
    </row>
    <row r="633" ht="45.0" customHeight="true">
      <c r="A633" t="s" s="4">
        <v>2267</v>
      </c>
      <c r="B633" t="s" s="4">
        <v>8598</v>
      </c>
      <c r="C633" t="s" s="4">
        <v>7969</v>
      </c>
      <c r="D633" t="s" s="4">
        <v>2363</v>
      </c>
      <c r="E633" t="s" s="4">
        <v>2363</v>
      </c>
      <c r="F633" t="s" s="4">
        <v>95</v>
      </c>
      <c r="G633" t="s" s="4">
        <v>3038</v>
      </c>
    </row>
    <row r="634" ht="45.0" customHeight="true">
      <c r="A634" t="s" s="4">
        <v>2269</v>
      </c>
      <c r="B634" t="s" s="4">
        <v>8599</v>
      </c>
      <c r="C634" t="s" s="4">
        <v>7969</v>
      </c>
      <c r="D634" t="s" s="4">
        <v>2363</v>
      </c>
      <c r="E634" t="s" s="4">
        <v>2363</v>
      </c>
      <c r="F634" t="s" s="4">
        <v>95</v>
      </c>
      <c r="G634" t="s" s="4">
        <v>3038</v>
      </c>
    </row>
    <row r="635" ht="45.0" customHeight="true">
      <c r="A635" t="s" s="4">
        <v>2271</v>
      </c>
      <c r="B635" t="s" s="4">
        <v>8600</v>
      </c>
      <c r="C635" t="s" s="4">
        <v>7969</v>
      </c>
      <c r="D635" t="s" s="4">
        <v>2363</v>
      </c>
      <c r="E635" t="s" s="4">
        <v>2363</v>
      </c>
      <c r="F635" t="s" s="4">
        <v>95</v>
      </c>
      <c r="G635" t="s" s="4">
        <v>3038</v>
      </c>
    </row>
    <row r="636" ht="45.0" customHeight="true">
      <c r="A636" t="s" s="4">
        <v>2273</v>
      </c>
      <c r="B636" t="s" s="4">
        <v>8601</v>
      </c>
      <c r="C636" t="s" s="4">
        <v>7969</v>
      </c>
      <c r="D636" t="s" s="4">
        <v>2363</v>
      </c>
      <c r="E636" t="s" s="4">
        <v>2363</v>
      </c>
      <c r="F636" t="s" s="4">
        <v>95</v>
      </c>
      <c r="G636" t="s" s="4">
        <v>3038</v>
      </c>
    </row>
    <row r="637" ht="45.0" customHeight="true">
      <c r="A637" t="s" s="4">
        <v>2275</v>
      </c>
      <c r="B637" t="s" s="4">
        <v>8602</v>
      </c>
      <c r="C637" t="s" s="4">
        <v>7969</v>
      </c>
      <c r="D637" t="s" s="4">
        <v>2363</v>
      </c>
      <c r="E637" t="s" s="4">
        <v>2363</v>
      </c>
      <c r="F637" t="s" s="4">
        <v>95</v>
      </c>
      <c r="G637" t="s" s="4">
        <v>3038</v>
      </c>
    </row>
    <row r="638" ht="45.0" customHeight="true">
      <c r="A638" t="s" s="4">
        <v>2277</v>
      </c>
      <c r="B638" t="s" s="4">
        <v>8603</v>
      </c>
      <c r="C638" t="s" s="4">
        <v>7969</v>
      </c>
      <c r="D638" t="s" s="4">
        <v>2363</v>
      </c>
      <c r="E638" t="s" s="4">
        <v>2363</v>
      </c>
      <c r="F638" t="s" s="4">
        <v>95</v>
      </c>
      <c r="G638" t="s" s="4">
        <v>3038</v>
      </c>
    </row>
    <row r="639" ht="45.0" customHeight="true">
      <c r="A639" t="s" s="4">
        <v>2279</v>
      </c>
      <c r="B639" t="s" s="4">
        <v>8604</v>
      </c>
      <c r="C639" t="s" s="4">
        <v>7969</v>
      </c>
      <c r="D639" t="s" s="4">
        <v>2363</v>
      </c>
      <c r="E639" t="s" s="4">
        <v>2363</v>
      </c>
      <c r="F639" t="s" s="4">
        <v>95</v>
      </c>
      <c r="G639" t="s" s="4">
        <v>3038</v>
      </c>
    </row>
    <row r="640" ht="45.0" customHeight="true">
      <c r="A640" t="s" s="4">
        <v>2281</v>
      </c>
      <c r="B640" t="s" s="4">
        <v>8605</v>
      </c>
      <c r="C640" t="s" s="4">
        <v>7969</v>
      </c>
      <c r="D640" t="s" s="4">
        <v>2363</v>
      </c>
      <c r="E640" t="s" s="4">
        <v>2363</v>
      </c>
      <c r="F640" t="s" s="4">
        <v>95</v>
      </c>
      <c r="G640" t="s" s="4">
        <v>3038</v>
      </c>
    </row>
    <row r="641" ht="45.0" customHeight="true">
      <c r="A641" t="s" s="4">
        <v>2283</v>
      </c>
      <c r="B641" t="s" s="4">
        <v>8606</v>
      </c>
      <c r="C641" t="s" s="4">
        <v>7969</v>
      </c>
      <c r="D641" t="s" s="4">
        <v>2363</v>
      </c>
      <c r="E641" t="s" s="4">
        <v>2363</v>
      </c>
      <c r="F641" t="s" s="4">
        <v>95</v>
      </c>
      <c r="G641" t="s" s="4">
        <v>3038</v>
      </c>
    </row>
    <row r="642" ht="45.0" customHeight="true">
      <c r="A642" t="s" s="4">
        <v>2285</v>
      </c>
      <c r="B642" t="s" s="4">
        <v>8607</v>
      </c>
      <c r="C642" t="s" s="4">
        <v>7969</v>
      </c>
      <c r="D642" t="s" s="4">
        <v>2363</v>
      </c>
      <c r="E642" t="s" s="4">
        <v>2363</v>
      </c>
      <c r="F642" t="s" s="4">
        <v>95</v>
      </c>
      <c r="G642" t="s" s="4">
        <v>3038</v>
      </c>
    </row>
    <row r="643" ht="45.0" customHeight="true">
      <c r="A643" t="s" s="4">
        <v>2287</v>
      </c>
      <c r="B643" t="s" s="4">
        <v>8608</v>
      </c>
      <c r="C643" t="s" s="4">
        <v>7969</v>
      </c>
      <c r="D643" t="s" s="4">
        <v>2363</v>
      </c>
      <c r="E643" t="s" s="4">
        <v>2363</v>
      </c>
      <c r="F643" t="s" s="4">
        <v>95</v>
      </c>
      <c r="G643" t="s" s="4">
        <v>3038</v>
      </c>
    </row>
    <row r="644" ht="45.0" customHeight="true">
      <c r="A644" t="s" s="4">
        <v>2289</v>
      </c>
      <c r="B644" t="s" s="4">
        <v>8609</v>
      </c>
      <c r="C644" t="s" s="4">
        <v>7969</v>
      </c>
      <c r="D644" t="s" s="4">
        <v>2363</v>
      </c>
      <c r="E644" t="s" s="4">
        <v>2363</v>
      </c>
      <c r="F644" t="s" s="4">
        <v>95</v>
      </c>
      <c r="G644" t="s" s="4">
        <v>3038</v>
      </c>
    </row>
    <row r="645" ht="45.0" customHeight="true">
      <c r="A645" t="s" s="4">
        <v>2291</v>
      </c>
      <c r="B645" t="s" s="4">
        <v>8610</v>
      </c>
      <c r="C645" t="s" s="4">
        <v>7969</v>
      </c>
      <c r="D645" t="s" s="4">
        <v>2363</v>
      </c>
      <c r="E645" t="s" s="4">
        <v>2363</v>
      </c>
      <c r="F645" t="s" s="4">
        <v>95</v>
      </c>
      <c r="G645" t="s" s="4">
        <v>3038</v>
      </c>
    </row>
    <row r="646" ht="45.0" customHeight="true">
      <c r="A646" t="s" s="4">
        <v>2293</v>
      </c>
      <c r="B646" t="s" s="4">
        <v>8611</v>
      </c>
      <c r="C646" t="s" s="4">
        <v>7969</v>
      </c>
      <c r="D646" t="s" s="4">
        <v>2363</v>
      </c>
      <c r="E646" t="s" s="4">
        <v>2363</v>
      </c>
      <c r="F646" t="s" s="4">
        <v>95</v>
      </c>
      <c r="G646" t="s" s="4">
        <v>3038</v>
      </c>
    </row>
    <row r="647" ht="45.0" customHeight="true">
      <c r="A647" t="s" s="4">
        <v>2295</v>
      </c>
      <c r="B647" t="s" s="4">
        <v>8612</v>
      </c>
      <c r="C647" t="s" s="4">
        <v>7969</v>
      </c>
      <c r="D647" t="s" s="4">
        <v>2363</v>
      </c>
      <c r="E647" t="s" s="4">
        <v>2363</v>
      </c>
      <c r="F647" t="s" s="4">
        <v>95</v>
      </c>
      <c r="G647" t="s" s="4">
        <v>3038</v>
      </c>
    </row>
    <row r="648" ht="45.0" customHeight="true">
      <c r="A648" t="s" s="4">
        <v>2297</v>
      </c>
      <c r="B648" t="s" s="4">
        <v>8613</v>
      </c>
      <c r="C648" t="s" s="4">
        <v>7969</v>
      </c>
      <c r="D648" t="s" s="4">
        <v>2363</v>
      </c>
      <c r="E648" t="s" s="4">
        <v>2363</v>
      </c>
      <c r="F648" t="s" s="4">
        <v>95</v>
      </c>
      <c r="G648" t="s" s="4">
        <v>3038</v>
      </c>
    </row>
    <row r="649" ht="45.0" customHeight="true">
      <c r="A649" t="s" s="4">
        <v>2299</v>
      </c>
      <c r="B649" t="s" s="4">
        <v>8614</v>
      </c>
      <c r="C649" t="s" s="4">
        <v>7969</v>
      </c>
      <c r="D649" t="s" s="4">
        <v>2363</v>
      </c>
      <c r="E649" t="s" s="4">
        <v>2363</v>
      </c>
      <c r="F649" t="s" s="4">
        <v>95</v>
      </c>
      <c r="G649" t="s" s="4">
        <v>3038</v>
      </c>
    </row>
    <row r="650" ht="45.0" customHeight="true">
      <c r="A650" t="s" s="4">
        <v>2301</v>
      </c>
      <c r="B650" t="s" s="4">
        <v>8615</v>
      </c>
      <c r="C650" t="s" s="4">
        <v>7969</v>
      </c>
      <c r="D650" t="s" s="4">
        <v>2363</v>
      </c>
      <c r="E650" t="s" s="4">
        <v>2363</v>
      </c>
      <c r="F650" t="s" s="4">
        <v>95</v>
      </c>
      <c r="G650" t="s" s="4">
        <v>3038</v>
      </c>
    </row>
    <row r="651" ht="45.0" customHeight="true">
      <c r="A651" t="s" s="4">
        <v>2303</v>
      </c>
      <c r="B651" t="s" s="4">
        <v>8616</v>
      </c>
      <c r="C651" t="s" s="4">
        <v>7969</v>
      </c>
      <c r="D651" t="s" s="4">
        <v>2363</v>
      </c>
      <c r="E651" t="s" s="4">
        <v>2363</v>
      </c>
      <c r="F651" t="s" s="4">
        <v>95</v>
      </c>
      <c r="G651" t="s" s="4">
        <v>3038</v>
      </c>
    </row>
    <row r="652" ht="45.0" customHeight="true">
      <c r="A652" t="s" s="4">
        <v>2305</v>
      </c>
      <c r="B652" t="s" s="4">
        <v>8617</v>
      </c>
      <c r="C652" t="s" s="4">
        <v>7969</v>
      </c>
      <c r="D652" t="s" s="4">
        <v>2363</v>
      </c>
      <c r="E652" t="s" s="4">
        <v>2363</v>
      </c>
      <c r="F652" t="s" s="4">
        <v>95</v>
      </c>
      <c r="G652" t="s" s="4">
        <v>3038</v>
      </c>
    </row>
    <row r="653" ht="45.0" customHeight="true">
      <c r="A653" t="s" s="4">
        <v>2307</v>
      </c>
      <c r="B653" t="s" s="4">
        <v>8618</v>
      </c>
      <c r="C653" t="s" s="4">
        <v>7969</v>
      </c>
      <c r="D653" t="s" s="4">
        <v>2363</v>
      </c>
      <c r="E653" t="s" s="4">
        <v>2363</v>
      </c>
      <c r="F653" t="s" s="4">
        <v>95</v>
      </c>
      <c r="G653" t="s" s="4">
        <v>3038</v>
      </c>
    </row>
    <row r="654" ht="45.0" customHeight="true">
      <c r="A654" t="s" s="4">
        <v>2309</v>
      </c>
      <c r="B654" t="s" s="4">
        <v>8619</v>
      </c>
      <c r="C654" t="s" s="4">
        <v>7969</v>
      </c>
      <c r="D654" t="s" s="4">
        <v>2363</v>
      </c>
      <c r="E654" t="s" s="4">
        <v>2363</v>
      </c>
      <c r="F654" t="s" s="4">
        <v>95</v>
      </c>
      <c r="G654" t="s" s="4">
        <v>3038</v>
      </c>
    </row>
    <row r="655" ht="45.0" customHeight="true">
      <c r="A655" t="s" s="4">
        <v>2311</v>
      </c>
      <c r="B655" t="s" s="4">
        <v>8620</v>
      </c>
      <c r="C655" t="s" s="4">
        <v>7969</v>
      </c>
      <c r="D655" t="s" s="4">
        <v>2363</v>
      </c>
      <c r="E655" t="s" s="4">
        <v>2363</v>
      </c>
      <c r="F655" t="s" s="4">
        <v>95</v>
      </c>
      <c r="G655" t="s" s="4">
        <v>3038</v>
      </c>
    </row>
    <row r="656" ht="45.0" customHeight="true">
      <c r="A656" t="s" s="4">
        <v>2313</v>
      </c>
      <c r="B656" t="s" s="4">
        <v>8621</v>
      </c>
      <c r="C656" t="s" s="4">
        <v>7969</v>
      </c>
      <c r="D656" t="s" s="4">
        <v>2363</v>
      </c>
      <c r="E656" t="s" s="4">
        <v>2363</v>
      </c>
      <c r="F656" t="s" s="4">
        <v>95</v>
      </c>
      <c r="G656" t="s" s="4">
        <v>3038</v>
      </c>
    </row>
    <row r="657" ht="45.0" customHeight="true">
      <c r="A657" t="s" s="4">
        <v>2315</v>
      </c>
      <c r="B657" t="s" s="4">
        <v>8622</v>
      </c>
      <c r="C657" t="s" s="4">
        <v>7969</v>
      </c>
      <c r="D657" t="s" s="4">
        <v>2363</v>
      </c>
      <c r="E657" t="s" s="4">
        <v>2363</v>
      </c>
      <c r="F657" t="s" s="4">
        <v>95</v>
      </c>
      <c r="G657" t="s" s="4">
        <v>3038</v>
      </c>
    </row>
    <row r="658" ht="45.0" customHeight="true">
      <c r="A658" t="s" s="4">
        <v>2317</v>
      </c>
      <c r="B658" t="s" s="4">
        <v>8623</v>
      </c>
      <c r="C658" t="s" s="4">
        <v>7969</v>
      </c>
      <c r="D658" t="s" s="4">
        <v>2363</v>
      </c>
      <c r="E658" t="s" s="4">
        <v>2363</v>
      </c>
      <c r="F658" t="s" s="4">
        <v>95</v>
      </c>
      <c r="G658" t="s" s="4">
        <v>3038</v>
      </c>
    </row>
    <row r="659" ht="45.0" customHeight="true">
      <c r="A659" t="s" s="4">
        <v>2319</v>
      </c>
      <c r="B659" t="s" s="4">
        <v>8624</v>
      </c>
      <c r="C659" t="s" s="4">
        <v>7969</v>
      </c>
      <c r="D659" t="s" s="4">
        <v>2363</v>
      </c>
      <c r="E659" t="s" s="4">
        <v>2363</v>
      </c>
      <c r="F659" t="s" s="4">
        <v>95</v>
      </c>
      <c r="G659" t="s" s="4">
        <v>3038</v>
      </c>
    </row>
    <row r="660" ht="45.0" customHeight="true">
      <c r="A660" t="s" s="4">
        <v>2321</v>
      </c>
      <c r="B660" t="s" s="4">
        <v>8625</v>
      </c>
      <c r="C660" t="s" s="4">
        <v>7969</v>
      </c>
      <c r="D660" t="s" s="4">
        <v>2363</v>
      </c>
      <c r="E660" t="s" s="4">
        <v>2363</v>
      </c>
      <c r="F660" t="s" s="4">
        <v>95</v>
      </c>
      <c r="G660" t="s" s="4">
        <v>3038</v>
      </c>
    </row>
    <row r="661" ht="45.0" customHeight="true">
      <c r="A661" t="s" s="4">
        <v>2323</v>
      </c>
      <c r="B661" t="s" s="4">
        <v>8626</v>
      </c>
      <c r="C661" t="s" s="4">
        <v>7969</v>
      </c>
      <c r="D661" t="s" s="4">
        <v>2363</v>
      </c>
      <c r="E661" t="s" s="4">
        <v>2363</v>
      </c>
      <c r="F661" t="s" s="4">
        <v>95</v>
      </c>
      <c r="G661" t="s" s="4">
        <v>3038</v>
      </c>
    </row>
    <row r="662" ht="45.0" customHeight="true">
      <c r="A662" t="s" s="4">
        <v>2325</v>
      </c>
      <c r="B662" t="s" s="4">
        <v>8627</v>
      </c>
      <c r="C662" t="s" s="4">
        <v>7969</v>
      </c>
      <c r="D662" t="s" s="4">
        <v>2363</v>
      </c>
      <c r="E662" t="s" s="4">
        <v>2363</v>
      </c>
      <c r="F662" t="s" s="4">
        <v>95</v>
      </c>
      <c r="G662" t="s" s="4">
        <v>3038</v>
      </c>
    </row>
    <row r="663" ht="45.0" customHeight="true">
      <c r="A663" t="s" s="4">
        <v>2327</v>
      </c>
      <c r="B663" t="s" s="4">
        <v>8628</v>
      </c>
      <c r="C663" t="s" s="4">
        <v>7969</v>
      </c>
      <c r="D663" t="s" s="4">
        <v>2363</v>
      </c>
      <c r="E663" t="s" s="4">
        <v>2363</v>
      </c>
      <c r="F663" t="s" s="4">
        <v>95</v>
      </c>
      <c r="G663" t="s" s="4">
        <v>3038</v>
      </c>
    </row>
    <row r="664" ht="45.0" customHeight="true">
      <c r="A664" t="s" s="4">
        <v>2329</v>
      </c>
      <c r="B664" t="s" s="4">
        <v>8629</v>
      </c>
      <c r="C664" t="s" s="4">
        <v>7969</v>
      </c>
      <c r="D664" t="s" s="4">
        <v>2363</v>
      </c>
      <c r="E664" t="s" s="4">
        <v>2363</v>
      </c>
      <c r="F664" t="s" s="4">
        <v>95</v>
      </c>
      <c r="G664" t="s" s="4">
        <v>3038</v>
      </c>
    </row>
    <row r="665" ht="45.0" customHeight="true">
      <c r="A665" t="s" s="4">
        <v>2331</v>
      </c>
      <c r="B665" t="s" s="4">
        <v>8630</v>
      </c>
      <c r="C665" t="s" s="4">
        <v>7969</v>
      </c>
      <c r="D665" t="s" s="4">
        <v>2363</v>
      </c>
      <c r="E665" t="s" s="4">
        <v>2363</v>
      </c>
      <c r="F665" t="s" s="4">
        <v>95</v>
      </c>
      <c r="G665" t="s" s="4">
        <v>3038</v>
      </c>
    </row>
    <row r="666" ht="45.0" customHeight="true">
      <c r="A666" t="s" s="4">
        <v>2333</v>
      </c>
      <c r="B666" t="s" s="4">
        <v>8631</v>
      </c>
      <c r="C666" t="s" s="4">
        <v>7969</v>
      </c>
      <c r="D666" t="s" s="4">
        <v>2363</v>
      </c>
      <c r="E666" t="s" s="4">
        <v>2363</v>
      </c>
      <c r="F666" t="s" s="4">
        <v>95</v>
      </c>
      <c r="G666" t="s" s="4">
        <v>3038</v>
      </c>
    </row>
    <row r="667" ht="45.0" customHeight="true">
      <c r="A667" t="s" s="4">
        <v>2335</v>
      </c>
      <c r="B667" t="s" s="4">
        <v>8632</v>
      </c>
      <c r="C667" t="s" s="4">
        <v>7969</v>
      </c>
      <c r="D667" t="s" s="4">
        <v>2363</v>
      </c>
      <c r="E667" t="s" s="4">
        <v>2363</v>
      </c>
      <c r="F667" t="s" s="4">
        <v>95</v>
      </c>
      <c r="G667" t="s" s="4">
        <v>3038</v>
      </c>
    </row>
    <row r="668" ht="45.0" customHeight="true">
      <c r="A668" t="s" s="4">
        <v>2337</v>
      </c>
      <c r="B668" t="s" s="4">
        <v>8633</v>
      </c>
      <c r="C668" t="s" s="4">
        <v>7969</v>
      </c>
      <c r="D668" t="s" s="4">
        <v>2363</v>
      </c>
      <c r="E668" t="s" s="4">
        <v>2363</v>
      </c>
      <c r="F668" t="s" s="4">
        <v>95</v>
      </c>
      <c r="G668" t="s" s="4">
        <v>3038</v>
      </c>
    </row>
    <row r="669" ht="45.0" customHeight="true">
      <c r="A669" t="s" s="4">
        <v>2339</v>
      </c>
      <c r="B669" t="s" s="4">
        <v>8634</v>
      </c>
      <c r="C669" t="s" s="4">
        <v>7969</v>
      </c>
      <c r="D669" t="s" s="4">
        <v>2363</v>
      </c>
      <c r="E669" t="s" s="4">
        <v>2363</v>
      </c>
      <c r="F669" t="s" s="4">
        <v>95</v>
      </c>
      <c r="G669" t="s" s="4">
        <v>3038</v>
      </c>
    </row>
    <row r="670" ht="45.0" customHeight="true">
      <c r="A670" t="s" s="4">
        <v>2341</v>
      </c>
      <c r="B670" t="s" s="4">
        <v>8635</v>
      </c>
      <c r="C670" t="s" s="4">
        <v>7969</v>
      </c>
      <c r="D670" t="s" s="4">
        <v>2363</v>
      </c>
      <c r="E670" t="s" s="4">
        <v>2363</v>
      </c>
      <c r="F670" t="s" s="4">
        <v>95</v>
      </c>
      <c r="G670" t="s" s="4">
        <v>3038</v>
      </c>
    </row>
    <row r="671" ht="45.0" customHeight="true">
      <c r="A671" t="s" s="4">
        <v>2343</v>
      </c>
      <c r="B671" t="s" s="4">
        <v>8636</v>
      </c>
      <c r="C671" t="s" s="4">
        <v>7969</v>
      </c>
      <c r="D671" t="s" s="4">
        <v>2363</v>
      </c>
      <c r="E671" t="s" s="4">
        <v>2363</v>
      </c>
      <c r="F671" t="s" s="4">
        <v>95</v>
      </c>
      <c r="G671" t="s" s="4">
        <v>3038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2021-08-08T00:46:46Z</dcterms:created>
  <dc:creator>Apache POI</dc:creator>
</cp:coreProperties>
</file>