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0" documentId="8_{9EE7D86A-10C2-469D-A2D8-5007FE1ABE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oja1" sheetId="2" r:id="rId2"/>
  </sheets>
  <calcPr calcId="179021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<sst xmlns="http://schemas.openxmlformats.org/spreadsheetml/2006/main" count="41" uniqueCount="37">
  <si>
    <t>46019</t>
  </si>
  <si>
    <t>TÍTULO</t>
  </si>
  <si>
    <t>NOMBRE CORTO</t>
  </si>
  <si>
    <t>DESCRIPCIÓN</t>
  </si>
  <si>
    <t>2021. Informe de Resoluciones de las acciones y políticas del Comité de Transparencia 2018-2020. Informe de Resoluciones del Comité de Transparencia.</t>
  </si>
  <si>
    <t>LGTA70FXXXIXB</t>
  </si>
  <si>
    <t>Informará de las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</si>
  <si>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</si>
  <si>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</si>
  <si>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</si>
  <si>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</si>
  <si>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</si>
  <si>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</si>
  <si>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383685</t>
  </si>
  <si>
    <t>383691</t>
  </si>
  <si>
    <t>383692</t>
  </si>
  <si>
    <t>383687</t>
  </si>
  <si>
    <t>383688</t>
  </si>
  <si>
    <t>383690</t>
  </si>
  <si>
    <t>383686</t>
  </si>
  <si>
    <t>383689</t>
  </si>
  <si>
    <t>383693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</si>
  <si>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</si>
  <si>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</si>
  <si>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</si>
  <si>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</si>
  <si>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</si>
  <si>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</si>
  <si>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</si>
  <si>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</si>
  <si>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</si>
  <si>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</si>
  <si>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 Municipal</t>
  </si>
  <si>
    <t>http://sitram.org.mx/v2/documentos/ef4b5b972bd0032ac137416428e7741b.pdf</t>
  </si>
  <si>
    <t>H. Ayuntamiento de Santa Cruz Amilpas informa que durante el periodo 01/01/2023 al 30/06/2023  no generó información correspondiente  a políticas en materia de: Transparencia, Acceso a la Información, Datos Personales y Archivos.</t>
  </si>
  <si>
    <t>H. Ayuntamiento de Santa Cruz Amilpas informa que durante el periodo 01/10/2023 al 31/12/2023  no generó información correspondiente  a políticas en materia de: Transparencia, Acceso a la Información, Datos Personales y Archivos.</t>
  </si>
  <si>
    <t>http://sitram.org.mx/v2/documentos/bbdab41302d63361208026544cc3c1d9.pdf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</si>
</sst>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2023</v>
      </c>
      <c r="B8" s="3">
        <v>44927</v>
      </c>
      <c r="C8" s="3">
        <v>45107</v>
      </c>
      <c r="D8" s="3">
        <v>45106</v>
      </c>
      <c r="E8" s="5" t="s">
        <v>33</v>
      </c>
      <c r="F8" t="s">
        <v>32</v>
      </c>
      <c r="G8" s="3">
        <v>45321</v>
      </c>
      <c r="H8" s="3">
        <v>45137</v>
      </c>
      <c r="I8" s="5" t="s">
        <v>34</v>
      </c>
    </row>
    <row r="9" spans="1:9" x14ac:dyDescent="0.25">
      <c r="A9" s="6">
        <v>2023</v>
      </c>
      <c r="B9" s="3">
        <v>45200</v>
      </c>
      <c r="C9" s="3">
        <v>45291</v>
      </c>
      <c r="D9" s="3">
        <v>45289</v>
      </c>
      <c r="E9" s="6" t="s">
        <v>36</v>
      </c>
      <c r="F9" s="6" t="s">
        <v>32</v>
      </c>
      <c r="G9" s="3">
        <v>45321</v>
      </c>
      <c r="H9" s="3">
        <v>45321</v>
      </c>
      <c r="I9" s="6" t="s">
        <v>35</v>
      </c>
    </row>
    <row r="10" spans="1:9" x14ac:dyDescent="0.25">
      <c r="A10" s="2"/>
      <c r="B10" s="3"/>
      <c r="C10" s="3"/>
      <c r="D10" s="3"/>
      <c r="E10" s="4"/>
      <c r="G10" s="3"/>
      <c r="H10" s="3"/>
    </row>
    <row r="11" spans="1:9" x14ac:dyDescent="0.25">
      <c r="B11" s="3"/>
      <c r="C11" s="3"/>
      <c r="G11" s="3"/>
      <c r="H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5AFC-F73E-4DBA-85A3-AF02EDC30092}">
  <dimension ref="G10:G11"/>
  <sheetViews>
    <sheetView workbookViewId="0">
      <selection activeCell="G12" sqref="G12"/>
    </sheetView>
  </sheetViews>
  <sheetFormatPr baseColWidth="10" defaultRowHeight="15" x14ac:dyDescent="0.25"/>
  <sheetData>
    <row r="10" spans="7:7" x14ac:dyDescent="0.25">
      <c r="G10">
        <v>26</v>
      </c>
    </row>
    <row r="11" spans="7:7" x14ac:dyDescent="0.25">
      <c r="G11">
        <f>+G10*3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2021-03-18T16:16:12Z</dcterms:created>
  <dcterms:modified xsi:type="dcterms:W3CDTF">2024-02-12T21:21:25Z</dcterms:modified>
</cp:coreProperties>
</file>