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niche\OneDrive\Documentos\6.- TRANSPARENCIA MUNICIPIO STA CRUZ\2da revision 2024\"/>
    </mc:Choice>
  </mc:AlternateContent>
  <xr:revisionPtr revIDLastSave="12" documentId="11_B79E2E4958BFDBCEA3A4D0C84BA0BFE4DA725EFB" xr6:coauthVersionLast="36" xr6:coauthVersionMax="36" xr10:uidLastSave="{4410FF44-60F3-41E6-879D-3E4CB53C8E56}"/>
  <bookViews>
    <workbookView xWindow="0" yWindow="0" windowWidth="20490" windowHeight="74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<sst xmlns="http://schemas.openxmlformats.org/spreadsheetml/2006/main" count="49" uniqueCount="44">
  <si>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45319</t>
  </si>
  <si>
    <t>TÍTULO</t>
  </si>
  <si>
    <t>NOMBRE CORTO</t>
  </si>
  <si>
    <t>DESCRIPCIÓN</t>
  </si>
  <si>
    <t>Estructura Orgánica_Organigrama</t>
  </si>
  <si>
    <t>LGTA70FIIB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</si>
  <si>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</si>
  <si>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</si>
  <si>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</si>
  <si>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</si>
  <si>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</si>
  <si>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</si>
  <si>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</si>
  <si>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</si>
  <si>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370692</t>
  </si>
  <si>
    <t>370693</t>
  </si>
  <si>
    <t>370694</t>
  </si>
  <si>
    <t>370689</t>
  </si>
  <si>
    <t>571249</t>
  </si>
  <si>
    <t>571250</t>
  </si>
  <si>
    <t>571251</t>
  </si>
  <si>
    <t>370690</t>
  </si>
  <si>
    <t>370691</t>
  </si>
  <si>
    <t>370687</t>
  </si>
  <si>
    <t>370695</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</si>
  <si>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</si>
  <si>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</si>
  <si>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</si>
  <si>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</si>
  <si>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</si>
  <si>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</si>
  <si>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</si>
  <si>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</si>
  <si>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</si>
  <si>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</si>
  <si>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</si>
  <si>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</si>
  <si>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</si>
  <si>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</si>
  <si>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http://sitram.org.mx/v2/documentos/197e51d1c5ef7367879607b1a255e943.pdf</t>
  </si>
  <si>
    <t>Titulas de la Instancia Municipal de la Mujer</t>
  </si>
  <si>
    <t>No existe comité</t>
  </si>
  <si>
    <t>Tesorería Municipal</t>
  </si>
  <si>
    <t>El H. Ayuntamiento de Santa Cruz Amilpas informa que derivado de la distorción al momento del escaneo del organigrama que contiene las firmas se integra el organigrama original convertido en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</si>
</sst>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2024</v>
      </c>
      <c r="B8" s="5">
        <v>45292</v>
      </c>
      <c r="C8" s="5">
        <v>45382</v>
      </c>
      <c r="D8" t="s">
        <v>39</v>
      </c>
      <c r="E8" t="s">
        <v>37</v>
      </c>
      <c r="F8" t="s">
        <v>40</v>
      </c>
      <c r="G8" t="s">
        <v>41</v>
      </c>
      <c r="H8" t="s">
        <v>42</v>
      </c>
      <c r="I8" s="5">
        <v>45408</v>
      </c>
      <c r="J8" s="5">
        <v>45408</v>
      </c>
      <c r="K8" t="s">
        <v>43</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2023-07-05T21:26:55Z</dcterms:created>
  <dcterms:modified xsi:type="dcterms:W3CDTF">2024-04-27T02:20:24Z</dcterms:modified>
</cp:coreProperties>
</file>