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47\"/>
    </mc:Choice>
  </mc:AlternateContent>
  <xr:revisionPtr revIDLastSave="0" documentId="13_ncr:1_{25B6633E-6D5B-4018-BC92-05D86290F31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</sheets>
  <definedNames>
    <definedName name="Hidden_16">#REF!</definedName>
  </definedNames>
  <calcPr calcId="0"/>
</workbook>
</file>

<file path=xl/sharedStrings.xml><?xml version="1.0" encoding="utf-8"?>
<sst xmlns="http://schemas.openxmlformats.org/spreadsheetml/2006/main" count="55" uniqueCount="43">
  <si>
    <t>46411</t>
  </si>
  <si>
    <t>TÍTULO</t>
  </si>
  <si>
    <t>NOMBRE CORTO</t>
  </si>
  <si>
    <t>DESCRIPCIÓN</t>
  </si>
  <si>
    <t xml:space="preserve">Solicitudes de intervención de comunicaciones </t>
  </si>
  <si>
    <t>LGTA70FXLVIIA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</si>
  <si>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</si>
  <si>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</si>
  <si>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</si>
  <si>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</si>
  <si>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</si>
  <si>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</si>
  <si>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</si>
  <si>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</si>
  <si>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390715</t>
  </si>
  <si>
    <t>390716</t>
  </si>
  <si>
    <t>390717</t>
  </si>
  <si>
    <t>390722</t>
  </si>
  <si>
    <t>390718</t>
  </si>
  <si>
    <t>390719</t>
  </si>
  <si>
    <t>390720</t>
  </si>
  <si>
    <t>390723</t>
  </si>
  <si>
    <t>390721</t>
  </si>
  <si>
    <t>390711</t>
  </si>
  <si>
    <t>390712</t>
  </si>
  <si>
    <t>390713</t>
  </si>
  <si>
    <t>390714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</si>
  <si>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</si>
  <si>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</si>
  <si>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</si>
  <si>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</si>
  <si>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</si>
  <si>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</si>
  <si>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</si>
  <si>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</si>
  <si>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</si>
  <si>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</si>
  <si>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</si>
  <si>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</si>
  <si>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</si>
  <si>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</si>
  <si>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Ver nota</t>
  </si>
  <si>
    <t>El H. Ayuntamiento Municipal Constitucional de Unión Hidalgo no tiene facultades ni atribuciones para brindar registros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</si>
</sst>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6640625" bestFit="1" customWidth="1"/>
    <col min="8" max="8" width="65.44140625" bestFit="1" customWidth="1"/>
    <col min="9" max="9" width="46.5546875" bestFit="1" customWidth="1"/>
    <col min="10" max="10" width="73.109375" bestFit="1" customWidth="1"/>
    <col min="11" max="11" width="18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3">
        <v>2023</v>
      </c>
      <c r="B8" s="4">
        <v>44562</v>
      </c>
      <c r="C8" s="2">
        <v>45199</v>
      </c>
      <c r="D8" t="s">
        <v>41</v>
      </c>
      <c r="E8" t="s">
        <v>41</v>
      </c>
      <c r="F8" t="s">
        <v>41</v>
      </c>
      <c r="G8" t="s">
        <v>41</v>
      </c>
      <c r="H8" t="s">
        <v>41</v>
      </c>
      <c r="I8" t="s">
        <v>41</v>
      </c>
      <c r="J8" t="s">
        <v>41</v>
      </c>
      <c r="K8" s="2"/>
      <c r="L8" s="2">
        <v>45199</v>
      </c>
      <c r="M8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 xr:uid="{00000000-0002-0000-0000-000000000000}">
      <formula1>Hidden_16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Iraizos Flores</dc:creator>
  <cp:lastModifiedBy>Sebastián Iraizos Flores</cp:lastModifiedBy>
  <dcterms:created xsi:type="dcterms:W3CDTF">2018-02-24T00:39:20Z</dcterms:created>
  <dcterms:modified xsi:type="dcterms:W3CDTF">2023-10-10T13:07:50Z</dcterms:modified>
</cp:coreProperties>
</file>